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<sst xmlns="http://schemas.openxmlformats.org/spreadsheetml/2006/main" count="90026" uniqueCount="91">
  <si>
    <t>黑龙江日报报业集团2025年下半年事业单位公开招聘工作人员岗位计划表</t>
  </si>
  <si>
    <t>主管单位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</si>
  <si>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</si>
  <si>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</si>
  <si>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</si>
  <si>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</si>
  <si>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</si>
  <si>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</si>
  <si>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</si>
  <si>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</si>
  <si>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</si>
  <si>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</si>
  <si>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</si>
  <si>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</si>
  <si>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</si>
  <si>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</si>
  <si>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</si>
  <si>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</si>
  <si>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</si>
  <si>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</si>
  <si>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</si>
  <si>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</si>
  <si>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</si>
  <si>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</si>
  <si>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</si>
  <si>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</si>
  <si>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中共黑龙江省委宣传部</t>
  </si>
  <si>
    <t>黑龙江日报报业集团</t>
  </si>
  <si>
    <t>全媒体采编A</t>
  </si>
  <si>
    <t>02400101</t>
  </si>
  <si>
    <t>社会科学专技类B类</t>
  </si>
  <si>
    <t>社会科学专技类</t>
  </si>
  <si>
    <t>024001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</si>
  <si>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</si>
  <si>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</si>
  <si>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</si>
  <si>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</si>
  <si>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</si>
  <si>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</si>
  <si>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</si>
  <si>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需具备1年（含）以上地市级及以上新闻出版单位工作经历。</t>
  </si>
  <si>
    <t>笔试、面试</t>
  </si>
  <si>
    <t>社会科学专技类（B类）</t>
  </si>
  <si>
    <t>公益二类</t>
  </si>
  <si>
    <t>自收自支</t>
  </si>
  <si>
    <t>0451-84696803</t>
  </si>
  <si>
    <t>全媒体采编B</t>
  </si>
  <si>
    <t>02400102</t>
  </si>
  <si>
    <t>02</t>
  </si>
  <si>
    <t>文学</t>
  </si>
  <si>
    <t>本科：外国语言文学类/研究生：外国语言文学（0502）、翻译（0551）</t>
  </si>
  <si>
    <t>本科：英语（050201）、商务英语（050262）/研究生：英语语言文学（050201）、英语口译（055102）、英语笔译（055101）</t>
  </si>
  <si>
    <t>本科或研究生其中一个学段须为所列专业。</t>
  </si>
  <si>
    <t>全媒体采编C</t>
  </si>
  <si>
    <t>02400103</t>
  </si>
  <si>
    <t>03</t>
  </si>
  <si>
    <t>本科：俄语（050202）/研究生：俄语语言文学（050202）、俄语口译（055104）、俄语笔译（055103）</t>
  </si>
  <si>
    <t>全媒体采编D</t>
  </si>
  <si>
    <t>02400104</t>
  </si>
  <si>
    <t>04</t>
  </si>
  <si>
    <t>本科：日语（050207）/研究生：日语语言文学（050205）、日语口译（055106）、日语笔译（055105）</t>
  </si>
  <si>
    <t>新媒体</t>
  </si>
  <si>
    <t>02400105</t>
  </si>
  <si>
    <t>05</t>
  </si>
  <si>
    <t>文学、艺术学</t>
  </si>
  <si>
    <t>本科：新闻传播学类、戏剧与影视学类、设计学类/研究生：新闻传播学（0503）、新闻与传播（0552）、戏剧与影视（1354）、设计（1357）</t>
  </si>
  <si>
    <t>需具备1年（含）以上地市级及以上新闻出版单位工作经历。本科或研究生其中一个学段须为所列专业类。</t>
  </si>
  <si>
    <t>行政管理</t>
  </si>
  <si>
    <t>02400106</t>
  </si>
  <si>
    <t>综合管理类A类</t>
  </si>
  <si>
    <t>综合管理类</t>
  </si>
  <si>
    <t>06</t>
  </si>
  <si>
    <t>管理岗位</t>
  </si>
  <si>
    <t>管理岗科员岗位</t>
  </si>
  <si>
    <t>综合管理类（A类）</t>
  </si>
  <si>
    <t/>
  </si>
  <si>
    <t xml:space="preserve"> </t>
  </si>
  <si>
    <t>市（地）直：1</t>
  </si>
  <si>
    <t>县（区）：2</t>
  </si>
  <si>
    <t>乡镇：3</t>
  </si>
  <si>
    <t>省直所属单位：4</t>
  </si>
  <si>
    <t>中直单位所属单位：5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</si>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</sst>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0" xfId="0" applyNumberFormat="1" applyFont="1" applyAlignment="1"/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1"/>
  <sheetViews>
    <sheetView tabSelected="1" workbookViewId="0">
      <selection activeCell="G3" sqref="G3"/>
    </sheetView>
  </sheetViews>
  <sheetFormatPr defaultColWidth="9" defaultRowHeight="13.5"/>
  <cols>
    <col min="1" max="2" width="6.625" customWidth="1"/>
    <col min="3" max="3" width="6.5" customWidth="1"/>
    <col min="5" max="5" width="5" customWidth="1"/>
    <col min="6" max="7" width="3.875" customWidth="1"/>
    <col min="8" max="8" width="7.375" customWidth="1"/>
    <col min="9" max="9" width="6.125" customWidth="1"/>
    <col min="10" max="10" width="5.625" customWidth="1"/>
    <col min="11" max="12" width="3.875" customWidth="1"/>
    <col min="13" max="13" width="4.5" customWidth="1"/>
    <col min="14" max="14" width="6.375" customWidth="1"/>
    <col min="15" max="15" width="7.5" customWidth="1"/>
    <col min="16" max="16" width="5" customWidth="1"/>
    <col min="17" max="17" width="9.75" customWidth="1"/>
    <col min="18" max="18" width="11.875" customWidth="1"/>
    <col min="19" max="19" width="10.375" customWidth="1"/>
    <col min="20" max="20" width="6.375" customWidth="1"/>
    <col min="21" max="21" width="6.125" customWidth="1"/>
    <col min="22" max="23" width="5.125" customWidth="1"/>
    <col min="24" max="24" width="4.375" customWidth="1"/>
    <col min="25" max="25" width="5.75" style="1" customWidth="1"/>
  </cols>
  <sheetData>
    <row r="1" ht="50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73" customHeight="1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 t="s">
        <v>16</v>
      </c>
      <c r="Q2" s="5" t="s">
        <v>17</v>
      </c>
      <c r="R2" s="5" t="s">
        <v>18</v>
      </c>
      <c r="S2" s="3" t="s">
        <v>19</v>
      </c>
      <c r="T2" s="5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10" t="s">
        <v>25</v>
      </c>
    </row>
    <row r="3" ht="144" customHeight="1" spans="1:25">
      <c r="A3" s="4" t="s">
        <v>26</v>
      </c>
      <c r="B3" s="4" t="s">
        <v>27</v>
      </c>
      <c r="C3" s="4" t="s">
        <v>28</v>
      </c>
      <c r="D3" s="11" t="s">
        <v>29</v>
      </c>
      <c r="E3" s="4">
        <v>25</v>
      </c>
      <c r="F3" s="4" t="s">
        <v>30</v>
      </c>
      <c r="G3" s="4" t="s">
        <v>31</v>
      </c>
      <c r="H3" s="11" t="s">
        <v>32</v>
      </c>
      <c r="I3" s="6" t="s">
        <v>33</v>
      </c>
      <c r="J3" s="4" t="s">
        <v>34</v>
      </c>
      <c r="K3" s="6" t="s">
        <v>35</v>
      </c>
      <c r="L3" s="6" t="s">
        <v>36</v>
      </c>
      <c r="M3" s="6" t="s">
        <v>37</v>
      </c>
      <c r="N3" s="6" t="s">
        <v>38</v>
      </c>
      <c r="O3" s="6" t="s">
        <v>39</v>
      </c>
      <c r="P3" s="7" t="s">
        <v>34</v>
      </c>
      <c r="Q3" s="7" t="s">
        <v>34</v>
      </c>
      <c r="R3" s="7" t="s">
        <v>34</v>
      </c>
      <c r="S3" s="4" t="s">
        <v>40</v>
      </c>
      <c r="T3" s="6" t="s">
        <v>41</v>
      </c>
      <c r="U3" s="6" t="s">
        <v>42</v>
      </c>
      <c r="V3" s="4">
        <v>5</v>
      </c>
      <c r="W3" s="6" t="s">
        <v>43</v>
      </c>
      <c r="X3" s="6" t="s">
        <v>44</v>
      </c>
      <c r="Y3" s="4" t="s">
        <v>45</v>
      </c>
    </row>
    <row r="4" ht="153" customHeight="1" spans="1:25">
      <c r="A4" s="4" t="s">
        <v>26</v>
      </c>
      <c r="B4" s="4" t="s">
        <v>27</v>
      </c>
      <c r="C4" s="4" t="s">
        <v>46</v>
      </c>
      <c r="D4" s="11" t="s">
        <v>47</v>
      </c>
      <c r="E4" s="4">
        <v>1</v>
      </c>
      <c r="F4" s="4" t="s">
        <v>30</v>
      </c>
      <c r="G4" s="4" t="s">
        <v>31</v>
      </c>
      <c r="H4" s="11" t="s">
        <v>32</v>
      </c>
      <c r="I4" s="6" t="s">
        <v>48</v>
      </c>
      <c r="J4" s="4" t="s">
        <v>34</v>
      </c>
      <c r="K4" s="6" t="s">
        <v>35</v>
      </c>
      <c r="L4" s="6" t="s">
        <v>36</v>
      </c>
      <c r="M4" s="6" t="s">
        <v>34</v>
      </c>
      <c r="N4" s="6" t="s">
        <v>38</v>
      </c>
      <c r="O4" s="6" t="s">
        <v>39</v>
      </c>
      <c r="P4" s="7" t="s">
        <v>49</v>
      </c>
      <c r="Q4" s="7" t="s">
        <v>50</v>
      </c>
      <c r="R4" s="7" t="s">
        <v>51</v>
      </c>
      <c r="S4" s="4" t="s">
        <v>52</v>
      </c>
      <c r="T4" s="6" t="s">
        <v>41</v>
      </c>
      <c r="U4" s="6" t="s">
        <v>42</v>
      </c>
      <c r="V4" s="4">
        <v>5</v>
      </c>
      <c r="W4" s="6" t="s">
        <v>43</v>
      </c>
      <c r="X4" s="6" t="s">
        <v>44</v>
      </c>
      <c r="Y4" s="4" t="s">
        <v>45</v>
      </c>
    </row>
    <row r="5" ht="153" customHeight="1" spans="1:25">
      <c r="A5" s="4" t="s">
        <v>26</v>
      </c>
      <c r="B5" s="4" t="s">
        <v>27</v>
      </c>
      <c r="C5" s="4" t="s">
        <v>53</v>
      </c>
      <c r="D5" s="11" t="s">
        <v>54</v>
      </c>
      <c r="E5" s="4">
        <v>1</v>
      </c>
      <c r="F5" s="4" t="s">
        <v>30</v>
      </c>
      <c r="G5" s="4" t="s">
        <v>31</v>
      </c>
      <c r="H5" s="11" t="s">
        <v>32</v>
      </c>
      <c r="I5" s="6" t="s">
        <v>55</v>
      </c>
      <c r="J5" s="4" t="s">
        <v>34</v>
      </c>
      <c r="K5" s="6" t="s">
        <v>35</v>
      </c>
      <c r="L5" s="6" t="s">
        <v>36</v>
      </c>
      <c r="M5" s="6" t="s">
        <v>34</v>
      </c>
      <c r="N5" s="6" t="s">
        <v>38</v>
      </c>
      <c r="O5" s="6" t="s">
        <v>39</v>
      </c>
      <c r="P5" s="7" t="s">
        <v>49</v>
      </c>
      <c r="Q5" s="7" t="s">
        <v>50</v>
      </c>
      <c r="R5" s="7" t="s">
        <v>56</v>
      </c>
      <c r="S5" s="4" t="s">
        <v>52</v>
      </c>
      <c r="T5" s="6" t="s">
        <v>41</v>
      </c>
      <c r="U5" s="6" t="s">
        <v>42</v>
      </c>
      <c r="V5" s="4">
        <v>5</v>
      </c>
      <c r="W5" s="6" t="s">
        <v>43</v>
      </c>
      <c r="X5" s="6" t="s">
        <v>44</v>
      </c>
      <c r="Y5" s="4" t="s">
        <v>45</v>
      </c>
    </row>
    <row r="6" ht="153" customHeight="1" spans="1:25">
      <c r="A6" s="4" t="s">
        <v>26</v>
      </c>
      <c r="B6" s="4" t="s">
        <v>27</v>
      </c>
      <c r="C6" s="4" t="s">
        <v>57</v>
      </c>
      <c r="D6" s="11" t="s">
        <v>58</v>
      </c>
      <c r="E6" s="4">
        <v>1</v>
      </c>
      <c r="F6" s="4" t="s">
        <v>30</v>
      </c>
      <c r="G6" s="4" t="s">
        <v>31</v>
      </c>
      <c r="H6" s="11" t="s">
        <v>32</v>
      </c>
      <c r="I6" s="6" t="s">
        <v>59</v>
      </c>
      <c r="J6" s="4" t="s">
        <v>34</v>
      </c>
      <c r="K6" s="6" t="s">
        <v>35</v>
      </c>
      <c r="L6" s="6" t="s">
        <v>36</v>
      </c>
      <c r="M6" s="6" t="s">
        <v>34</v>
      </c>
      <c r="N6" s="6" t="s">
        <v>38</v>
      </c>
      <c r="O6" s="6" t="s">
        <v>39</v>
      </c>
      <c r="P6" s="7" t="s">
        <v>49</v>
      </c>
      <c r="Q6" s="7" t="s">
        <v>50</v>
      </c>
      <c r="R6" s="7" t="s">
        <v>60</v>
      </c>
      <c r="S6" s="4" t="s">
        <v>52</v>
      </c>
      <c r="T6" s="6" t="s">
        <v>41</v>
      </c>
      <c r="U6" s="6" t="s">
        <v>42</v>
      </c>
      <c r="V6" s="4">
        <v>5</v>
      </c>
      <c r="W6" s="6" t="s">
        <v>43</v>
      </c>
      <c r="X6" s="6" t="s">
        <v>44</v>
      </c>
      <c r="Y6" s="4" t="s">
        <v>45</v>
      </c>
    </row>
    <row r="7" ht="177" customHeight="1" spans="1:25">
      <c r="A7" s="4" t="s">
        <v>26</v>
      </c>
      <c r="B7" s="4" t="s">
        <v>27</v>
      </c>
      <c r="C7" s="4" t="s">
        <v>61</v>
      </c>
      <c r="D7" s="11" t="s">
        <v>62</v>
      </c>
      <c r="E7" s="4">
        <v>4</v>
      </c>
      <c r="F7" s="4" t="s">
        <v>30</v>
      </c>
      <c r="G7" s="4" t="s">
        <v>31</v>
      </c>
      <c r="H7" s="11" t="s">
        <v>32</v>
      </c>
      <c r="I7" s="6" t="s">
        <v>63</v>
      </c>
      <c r="J7" s="4" t="s">
        <v>34</v>
      </c>
      <c r="K7" s="6" t="s">
        <v>35</v>
      </c>
      <c r="L7" s="6" t="s">
        <v>36</v>
      </c>
      <c r="M7" s="6" t="s">
        <v>37</v>
      </c>
      <c r="N7" s="6" t="s">
        <v>38</v>
      </c>
      <c r="O7" s="6" t="s">
        <v>39</v>
      </c>
      <c r="P7" s="7" t="s">
        <v>64</v>
      </c>
      <c r="Q7" s="9" t="s">
        <v>65</v>
      </c>
      <c r="R7" s="7"/>
      <c r="S7" s="4" t="s">
        <v>66</v>
      </c>
      <c r="T7" s="6" t="s">
        <v>41</v>
      </c>
      <c r="U7" s="6" t="s">
        <v>42</v>
      </c>
      <c r="V7" s="4">
        <v>5</v>
      </c>
      <c r="W7" s="6" t="s">
        <v>43</v>
      </c>
      <c r="X7" s="6" t="s">
        <v>44</v>
      </c>
      <c r="Y7" s="4" t="s">
        <v>45</v>
      </c>
    </row>
    <row r="8" ht="168" customHeight="1" spans="1:25">
      <c r="A8" s="4" t="s">
        <v>26</v>
      </c>
      <c r="B8" s="4" t="s">
        <v>27</v>
      </c>
      <c r="C8" s="4" t="s">
        <v>67</v>
      </c>
      <c r="D8" s="11" t="s">
        <v>68</v>
      </c>
      <c r="E8" s="4">
        <v>8</v>
      </c>
      <c r="F8" s="4" t="s">
        <v>69</v>
      </c>
      <c r="G8" s="4" t="s">
        <v>70</v>
      </c>
      <c r="H8" s="11" t="s">
        <v>32</v>
      </c>
      <c r="I8" s="6" t="s">
        <v>71</v>
      </c>
      <c r="J8" s="4" t="s">
        <v>34</v>
      </c>
      <c r="K8" s="6" t="s">
        <v>72</v>
      </c>
      <c r="L8" s="6" t="s">
        <v>73</v>
      </c>
      <c r="M8" s="6" t="s">
        <v>34</v>
      </c>
      <c r="N8" s="6" t="s">
        <v>38</v>
      </c>
      <c r="O8" s="6" t="s">
        <v>39</v>
      </c>
      <c r="P8" s="7" t="s">
        <v>34</v>
      </c>
      <c r="Q8" s="7" t="s">
        <v>34</v>
      </c>
      <c r="R8" s="7" t="s">
        <v>34</v>
      </c>
      <c r="S8" s="4"/>
      <c r="T8" s="6" t="s">
        <v>41</v>
      </c>
      <c r="U8" s="6" t="s">
        <v>74</v>
      </c>
      <c r="V8" s="4">
        <v>5</v>
      </c>
      <c r="W8" s="6" t="s">
        <v>43</v>
      </c>
      <c r="X8" s="6" t="s">
        <v>44</v>
      </c>
      <c r="Y8" s="4" t="s">
        <v>45</v>
      </c>
    </row>
    <row r="9" spans="11:24">
      <c r="K9" s="8" t="s">
        <v>75</v>
      </c>
      <c r="L9" s="8" t="s">
        <v>75</v>
      </c>
      <c r="M9" s="8" t="s">
        <v>75</v>
      </c>
      <c r="N9" s="8" t="s">
        <v>75</v>
      </c>
      <c r="O9" s="8" t="s">
        <v>75</v>
      </c>
      <c r="T9" s="8" t="s">
        <v>75</v>
      </c>
      <c r="U9" s="8" t="s">
        <v>75</v>
      </c>
      <c r="W9" s="8" t="s">
        <v>75</v>
      </c>
      <c r="X9" s="8" t="s">
        <v>75</v>
      </c>
    </row>
    <row r="10" spans="11:24">
      <c r="K10" s="8" t="s">
        <v>75</v>
      </c>
      <c r="L10" s="8" t="s">
        <v>75</v>
      </c>
      <c r="M10" s="8" t="s">
        <v>75</v>
      </c>
      <c r="N10" s="8" t="s">
        <v>75</v>
      </c>
      <c r="O10" s="8" t="s">
        <v>75</v>
      </c>
      <c r="T10" s="8" t="s">
        <v>75</v>
      </c>
      <c r="U10" s="8" t="s">
        <v>75</v>
      </c>
      <c r="W10" s="8" t="s">
        <v>75</v>
      </c>
      <c r="X10" s="8" t="s">
        <v>75</v>
      </c>
    </row>
    <row r="11" spans="11:24">
      <c r="K11" s="8" t="s">
        <v>75</v>
      </c>
      <c r="L11" s="8" t="s">
        <v>75</v>
      </c>
      <c r="M11" s="8" t="s">
        <v>75</v>
      </c>
      <c r="N11" s="8" t="s">
        <v>75</v>
      </c>
      <c r="O11" s="8" t="s">
        <v>75</v>
      </c>
      <c r="R11" t="s">
        <v>76</v>
      </c>
      <c r="T11" s="8" t="s">
        <v>75</v>
      </c>
      <c r="U11" s="8" t="s">
        <v>75</v>
      </c>
      <c r="W11" s="8" t="s">
        <v>75</v>
      </c>
      <c r="X11" s="8" t="s">
        <v>75</v>
      </c>
    </row>
    <row r="12" spans="11:24">
      <c r="K12" s="8" t="s">
        <v>75</v>
      </c>
      <c r="L12" s="8" t="s">
        <v>75</v>
      </c>
      <c r="M12" s="8" t="s">
        <v>75</v>
      </c>
      <c r="N12" s="8" t="s">
        <v>75</v>
      </c>
      <c r="O12" s="8" t="s">
        <v>75</v>
      </c>
      <c r="T12" s="8" t="s">
        <v>75</v>
      </c>
      <c r="U12" s="8" t="s">
        <v>75</v>
      </c>
      <c r="W12" s="8" t="s">
        <v>75</v>
      </c>
      <c r="X12" s="8" t="s">
        <v>75</v>
      </c>
    </row>
    <row r="13" spans="11:24">
      <c r="K13" s="8" t="s">
        <v>75</v>
      </c>
      <c r="L13" s="8" t="s">
        <v>75</v>
      </c>
      <c r="M13" s="8" t="s">
        <v>75</v>
      </c>
      <c r="N13" s="8" t="s">
        <v>75</v>
      </c>
      <c r="O13" s="8" t="s">
        <v>75</v>
      </c>
      <c r="T13" s="8" t="s">
        <v>75</v>
      </c>
      <c r="U13" s="8" t="s">
        <v>75</v>
      </c>
      <c r="W13" s="8" t="s">
        <v>75</v>
      </c>
      <c r="X13" s="8" t="s">
        <v>75</v>
      </c>
    </row>
    <row r="14" spans="11:24">
      <c r="K14" s="8" t="s">
        <v>75</v>
      </c>
      <c r="L14" s="8" t="s">
        <v>75</v>
      </c>
      <c r="M14" s="8" t="s">
        <v>75</v>
      </c>
      <c r="N14" s="8" t="s">
        <v>75</v>
      </c>
      <c r="O14" s="8" t="s">
        <v>75</v>
      </c>
      <c r="T14" s="8" t="s">
        <v>75</v>
      </c>
      <c r="U14" s="8" t="s">
        <v>75</v>
      </c>
      <c r="W14" s="8" t="s">
        <v>75</v>
      </c>
      <c r="X14" s="8" t="s">
        <v>75</v>
      </c>
    </row>
    <row r="15" spans="11:24">
      <c r="K15" s="8" t="s">
        <v>75</v>
      </c>
      <c r="L15" s="8" t="s">
        <v>75</v>
      </c>
      <c r="M15" s="8" t="s">
        <v>75</v>
      </c>
      <c r="N15" s="8" t="s">
        <v>75</v>
      </c>
      <c r="O15" s="8" t="s">
        <v>75</v>
      </c>
      <c r="T15" s="8" t="s">
        <v>75</v>
      </c>
      <c r="U15" s="8" t="s">
        <v>75</v>
      </c>
      <c r="W15" s="8" t="s">
        <v>75</v>
      </c>
      <c r="X15" s="8" t="s">
        <v>75</v>
      </c>
    </row>
    <row r="16" spans="11:24">
      <c r="K16" s="8" t="s">
        <v>75</v>
      </c>
      <c r="L16" s="8" t="s">
        <v>75</v>
      </c>
      <c r="M16" s="8" t="s">
        <v>75</v>
      </c>
      <c r="N16" s="8" t="s">
        <v>75</v>
      </c>
      <c r="O16" s="8" t="s">
        <v>75</v>
      </c>
      <c r="T16" s="8" t="s">
        <v>75</v>
      </c>
      <c r="U16" s="8" t="s">
        <v>75</v>
      </c>
      <c r="W16" s="8" t="s">
        <v>75</v>
      </c>
      <c r="X16" s="8" t="s">
        <v>75</v>
      </c>
    </row>
    <row r="17" spans="11:24">
      <c r="K17" s="8" t="s">
        <v>75</v>
      </c>
      <c r="L17" s="8" t="s">
        <v>75</v>
      </c>
      <c r="M17" s="8" t="s">
        <v>75</v>
      </c>
      <c r="N17" s="8" t="s">
        <v>75</v>
      </c>
      <c r="O17" s="8" t="s">
        <v>75</v>
      </c>
      <c r="T17" s="8" t="s">
        <v>75</v>
      </c>
      <c r="U17" s="8" t="s">
        <v>75</v>
      </c>
      <c r="W17" s="8" t="s">
        <v>75</v>
      </c>
      <c r="X17" s="8" t="s">
        <v>75</v>
      </c>
    </row>
    <row r="18" spans="11:24">
      <c r="K18" s="8" t="s">
        <v>75</v>
      </c>
      <c r="L18" s="8" t="s">
        <v>75</v>
      </c>
      <c r="M18" s="8" t="s">
        <v>75</v>
      </c>
      <c r="N18" s="8" t="s">
        <v>75</v>
      </c>
      <c r="O18" s="8" t="s">
        <v>75</v>
      </c>
      <c r="T18" s="8" t="s">
        <v>75</v>
      </c>
      <c r="U18" s="8" t="s">
        <v>75</v>
      </c>
      <c r="W18" s="8" t="s">
        <v>75</v>
      </c>
      <c r="X18" s="8" t="s">
        <v>75</v>
      </c>
    </row>
    <row r="19" spans="11:24">
      <c r="K19" s="8" t="s">
        <v>75</v>
      </c>
      <c r="L19" s="8" t="s">
        <v>75</v>
      </c>
      <c r="M19" s="8" t="s">
        <v>75</v>
      </c>
      <c r="N19" s="8" t="s">
        <v>75</v>
      </c>
      <c r="O19" s="8" t="s">
        <v>75</v>
      </c>
      <c r="T19" s="8" t="s">
        <v>75</v>
      </c>
      <c r="U19" s="8" t="s">
        <v>75</v>
      </c>
      <c r="W19" s="8" t="s">
        <v>75</v>
      </c>
      <c r="X19" s="8" t="s">
        <v>75</v>
      </c>
    </row>
    <row r="20" spans="11:24">
      <c r="K20" s="8" t="s">
        <v>75</v>
      </c>
      <c r="L20" s="8" t="s">
        <v>75</v>
      </c>
      <c r="M20" s="8" t="s">
        <v>75</v>
      </c>
      <c r="N20" s="8" t="s">
        <v>75</v>
      </c>
      <c r="O20" s="8" t="s">
        <v>75</v>
      </c>
      <c r="T20" s="8" t="s">
        <v>75</v>
      </c>
      <c r="U20" s="8" t="s">
        <v>75</v>
      </c>
      <c r="W20" s="8" t="s">
        <v>75</v>
      </c>
      <c r="X20" s="8" t="s">
        <v>75</v>
      </c>
    </row>
    <row r="21" spans="11:24">
      <c r="K21" s="8" t="s">
        <v>75</v>
      </c>
      <c r="L21" s="8" t="s">
        <v>75</v>
      </c>
      <c r="M21" s="8" t="s">
        <v>75</v>
      </c>
      <c r="N21" s="8" t="s">
        <v>75</v>
      </c>
      <c r="O21" s="8" t="s">
        <v>75</v>
      </c>
      <c r="T21" s="8" t="s">
        <v>75</v>
      </c>
      <c r="U21" s="8" t="s">
        <v>75</v>
      </c>
      <c r="W21" s="8" t="s">
        <v>75</v>
      </c>
      <c r="X21" s="8" t="s">
        <v>75</v>
      </c>
    </row>
    <row r="22" spans="11:24">
      <c r="K22" s="8" t="s">
        <v>75</v>
      </c>
      <c r="L22" s="8" t="s">
        <v>75</v>
      </c>
      <c r="M22" s="8" t="s">
        <v>75</v>
      </c>
      <c r="N22" s="8" t="s">
        <v>75</v>
      </c>
      <c r="O22" s="8" t="s">
        <v>75</v>
      </c>
      <c r="T22" s="8" t="s">
        <v>75</v>
      </c>
      <c r="U22" s="8" t="s">
        <v>75</v>
      </c>
      <c r="W22" s="8" t="s">
        <v>75</v>
      </c>
      <c r="X22" s="8" t="s">
        <v>75</v>
      </c>
    </row>
    <row r="23" spans="11:24">
      <c r="K23" s="8" t="s">
        <v>75</v>
      </c>
      <c r="L23" s="8" t="s">
        <v>75</v>
      </c>
      <c r="M23" s="8" t="s">
        <v>75</v>
      </c>
      <c r="N23" s="8" t="s">
        <v>75</v>
      </c>
      <c r="O23" s="8" t="s">
        <v>75</v>
      </c>
      <c r="T23" s="8" t="s">
        <v>75</v>
      </c>
      <c r="U23" s="8" t="s">
        <v>75</v>
      </c>
      <c r="W23" s="8" t="s">
        <v>75</v>
      </c>
      <c r="X23" s="8" t="s">
        <v>75</v>
      </c>
    </row>
    <row r="24" spans="11:24">
      <c r="K24" s="8" t="s">
        <v>75</v>
      </c>
      <c r="L24" s="8" t="s">
        <v>75</v>
      </c>
      <c r="M24" s="8" t="s">
        <v>75</v>
      </c>
      <c r="N24" s="8" t="s">
        <v>75</v>
      </c>
      <c r="O24" s="8" t="s">
        <v>75</v>
      </c>
      <c r="T24" s="8" t="s">
        <v>75</v>
      </c>
      <c r="U24" s="8" t="s">
        <v>75</v>
      </c>
      <c r="W24" s="8" t="s">
        <v>75</v>
      </c>
      <c r="X24" s="8" t="s">
        <v>75</v>
      </c>
    </row>
    <row r="25" spans="11:24">
      <c r="K25" s="8" t="s">
        <v>75</v>
      </c>
      <c r="L25" s="8" t="s">
        <v>75</v>
      </c>
      <c r="M25" s="8" t="s">
        <v>75</v>
      </c>
      <c r="N25" s="8" t="s">
        <v>75</v>
      </c>
      <c r="O25" s="8" t="s">
        <v>75</v>
      </c>
      <c r="T25" s="8" t="s">
        <v>75</v>
      </c>
      <c r="U25" s="8" t="s">
        <v>75</v>
      </c>
      <c r="W25" s="8" t="s">
        <v>75</v>
      </c>
      <c r="X25" s="8" t="s">
        <v>75</v>
      </c>
    </row>
    <row r="26" spans="11:24">
      <c r="K26" s="8" t="s">
        <v>75</v>
      </c>
      <c r="L26" s="8" t="s">
        <v>75</v>
      </c>
      <c r="M26" s="8" t="s">
        <v>75</v>
      </c>
      <c r="N26" s="8" t="s">
        <v>75</v>
      </c>
      <c r="O26" s="8" t="s">
        <v>75</v>
      </c>
      <c r="T26" s="8" t="s">
        <v>75</v>
      </c>
      <c r="U26" s="8" t="s">
        <v>75</v>
      </c>
      <c r="W26" s="8" t="s">
        <v>75</v>
      </c>
      <c r="X26" s="8" t="s">
        <v>75</v>
      </c>
    </row>
    <row r="27" spans="11:24">
      <c r="K27" s="8" t="s">
        <v>75</v>
      </c>
      <c r="L27" s="8" t="s">
        <v>75</v>
      </c>
      <c r="M27" s="8" t="s">
        <v>75</v>
      </c>
      <c r="N27" s="8" t="s">
        <v>75</v>
      </c>
      <c r="O27" s="8" t="s">
        <v>75</v>
      </c>
      <c r="T27" s="8" t="s">
        <v>75</v>
      </c>
      <c r="U27" s="8" t="s">
        <v>75</v>
      </c>
      <c r="W27" s="8" t="s">
        <v>75</v>
      </c>
      <c r="X27" s="8" t="s">
        <v>75</v>
      </c>
    </row>
    <row r="28" spans="11:24">
      <c r="K28" s="8" t="s">
        <v>75</v>
      </c>
      <c r="L28" s="8" t="s">
        <v>75</v>
      </c>
      <c r="M28" s="8" t="s">
        <v>75</v>
      </c>
      <c r="N28" s="8" t="s">
        <v>75</v>
      </c>
      <c r="O28" s="8" t="s">
        <v>75</v>
      </c>
      <c r="T28" s="8" t="s">
        <v>75</v>
      </c>
      <c r="U28" s="8" t="s">
        <v>75</v>
      </c>
      <c r="W28" s="8" t="s">
        <v>75</v>
      </c>
      <c r="X28" s="8" t="s">
        <v>75</v>
      </c>
    </row>
    <row r="29" spans="11:24">
      <c r="K29" s="8" t="s">
        <v>75</v>
      </c>
      <c r="L29" s="8" t="s">
        <v>75</v>
      </c>
      <c r="M29" s="8" t="s">
        <v>75</v>
      </c>
      <c r="N29" s="8" t="s">
        <v>75</v>
      </c>
      <c r="O29" s="8" t="s">
        <v>75</v>
      </c>
      <c r="T29" s="8" t="s">
        <v>75</v>
      </c>
      <c r="U29" s="8" t="s">
        <v>75</v>
      </c>
      <c r="W29" s="8" t="s">
        <v>75</v>
      </c>
      <c r="X29" s="8" t="s">
        <v>75</v>
      </c>
    </row>
    <row r="30" spans="11:24">
      <c r="K30" s="8" t="s">
        <v>75</v>
      </c>
      <c r="L30" s="8" t="s">
        <v>75</v>
      </c>
      <c r="M30" s="8" t="s">
        <v>75</v>
      </c>
      <c r="N30" s="8" t="s">
        <v>75</v>
      </c>
      <c r="O30" s="8" t="s">
        <v>75</v>
      </c>
      <c r="T30" s="8" t="s">
        <v>75</v>
      </c>
      <c r="U30" s="8" t="s">
        <v>75</v>
      </c>
      <c r="W30" s="8" t="s">
        <v>75</v>
      </c>
      <c r="X30" s="8" t="s">
        <v>75</v>
      </c>
    </row>
    <row r="31" spans="11:24">
      <c r="K31" s="8" t="s">
        <v>75</v>
      </c>
      <c r="L31" s="8" t="s">
        <v>75</v>
      </c>
      <c r="M31" s="8" t="s">
        <v>75</v>
      </c>
      <c r="N31" s="8" t="s">
        <v>75</v>
      </c>
      <c r="O31" s="8" t="s">
        <v>75</v>
      </c>
      <c r="T31" s="8" t="s">
        <v>75</v>
      </c>
      <c r="U31" s="8" t="s">
        <v>75</v>
      </c>
      <c r="W31" s="8" t="s">
        <v>75</v>
      </c>
      <c r="X31" s="8" t="s">
        <v>75</v>
      </c>
    </row>
    <row r="32" spans="11:24">
      <c r="K32" s="8" t="s">
        <v>75</v>
      </c>
      <c r="L32" s="8" t="s">
        <v>75</v>
      </c>
      <c r="M32" s="8" t="s">
        <v>75</v>
      </c>
      <c r="N32" s="8" t="s">
        <v>75</v>
      </c>
      <c r="O32" s="8" t="s">
        <v>75</v>
      </c>
      <c r="T32" s="8" t="s">
        <v>75</v>
      </c>
      <c r="U32" s="8" t="s">
        <v>75</v>
      </c>
      <c r="W32" s="8" t="s">
        <v>75</v>
      </c>
      <c r="X32" s="8" t="s">
        <v>75</v>
      </c>
    </row>
    <row r="33" spans="11:24">
      <c r="K33" s="8" t="s">
        <v>75</v>
      </c>
      <c r="L33" s="8" t="s">
        <v>75</v>
      </c>
      <c r="M33" s="8" t="s">
        <v>75</v>
      </c>
      <c r="N33" s="8" t="s">
        <v>75</v>
      </c>
      <c r="O33" s="8" t="s">
        <v>75</v>
      </c>
      <c r="T33" s="8" t="s">
        <v>75</v>
      </c>
      <c r="U33" s="8" t="s">
        <v>75</v>
      </c>
      <c r="W33" s="8" t="s">
        <v>75</v>
      </c>
      <c r="X33" s="8" t="s">
        <v>75</v>
      </c>
    </row>
    <row r="34" spans="11:24">
      <c r="K34" s="8" t="s">
        <v>75</v>
      </c>
      <c r="L34" s="8" t="s">
        <v>75</v>
      </c>
      <c r="M34" s="8" t="s">
        <v>75</v>
      </c>
      <c r="N34" s="8" t="s">
        <v>75</v>
      </c>
      <c r="O34" s="8" t="s">
        <v>75</v>
      </c>
      <c r="T34" s="8" t="s">
        <v>75</v>
      </c>
      <c r="U34" s="8" t="s">
        <v>75</v>
      </c>
      <c r="W34" s="8" t="s">
        <v>75</v>
      </c>
      <c r="X34" s="8" t="s">
        <v>75</v>
      </c>
    </row>
    <row r="35" spans="11:24">
      <c r="K35" s="8" t="s">
        <v>75</v>
      </c>
      <c r="L35" s="8" t="s">
        <v>75</v>
      </c>
      <c r="M35" s="8" t="s">
        <v>75</v>
      </c>
      <c r="N35" s="8" t="s">
        <v>75</v>
      </c>
      <c r="O35" s="8" t="s">
        <v>75</v>
      </c>
      <c r="T35" s="8" t="s">
        <v>75</v>
      </c>
      <c r="U35" s="8" t="s">
        <v>75</v>
      </c>
      <c r="W35" s="8" t="s">
        <v>75</v>
      </c>
      <c r="X35" s="8" t="s">
        <v>75</v>
      </c>
    </row>
    <row r="36" spans="11:24">
      <c r="K36" s="8" t="s">
        <v>75</v>
      </c>
      <c r="L36" s="8" t="s">
        <v>75</v>
      </c>
      <c r="M36" s="8" t="s">
        <v>75</v>
      </c>
      <c r="N36" s="8" t="s">
        <v>75</v>
      </c>
      <c r="O36" s="8" t="s">
        <v>75</v>
      </c>
      <c r="T36" s="8" t="s">
        <v>75</v>
      </c>
      <c r="U36" s="8" t="s">
        <v>75</v>
      </c>
      <c r="W36" s="8" t="s">
        <v>75</v>
      </c>
      <c r="X36" s="8" t="s">
        <v>75</v>
      </c>
    </row>
    <row r="37" spans="11:24">
      <c r="K37" s="8" t="s">
        <v>75</v>
      </c>
      <c r="L37" s="8" t="s">
        <v>75</v>
      </c>
      <c r="M37" s="8" t="s">
        <v>75</v>
      </c>
      <c r="N37" s="8" t="s">
        <v>75</v>
      </c>
      <c r="O37" s="8" t="s">
        <v>75</v>
      </c>
      <c r="T37" s="8" t="s">
        <v>75</v>
      </c>
      <c r="U37" s="8" t="s">
        <v>75</v>
      </c>
      <c r="W37" s="8" t="s">
        <v>75</v>
      </c>
      <c r="X37" s="8" t="s">
        <v>75</v>
      </c>
    </row>
    <row r="38" spans="11:24">
      <c r="K38" s="8" t="s">
        <v>75</v>
      </c>
      <c r="L38" s="8" t="s">
        <v>75</v>
      </c>
      <c r="M38" s="8" t="s">
        <v>75</v>
      </c>
      <c r="N38" s="8" t="s">
        <v>75</v>
      </c>
      <c r="O38" s="8" t="s">
        <v>75</v>
      </c>
      <c r="T38" s="8" t="s">
        <v>75</v>
      </c>
      <c r="U38" s="8" t="s">
        <v>75</v>
      </c>
      <c r="W38" s="8" t="s">
        <v>75</v>
      </c>
      <c r="X38" s="8" t="s">
        <v>75</v>
      </c>
    </row>
    <row r="39" spans="11:24">
      <c r="K39" s="8" t="s">
        <v>75</v>
      </c>
      <c r="L39" s="8" t="s">
        <v>75</v>
      </c>
      <c r="M39" s="8" t="s">
        <v>75</v>
      </c>
      <c r="N39" s="8" t="s">
        <v>75</v>
      </c>
      <c r="O39" s="8" t="s">
        <v>75</v>
      </c>
      <c r="T39" s="8" t="s">
        <v>75</v>
      </c>
      <c r="U39" s="8" t="s">
        <v>75</v>
      </c>
      <c r="W39" s="8" t="s">
        <v>75</v>
      </c>
      <c r="X39" s="8" t="s">
        <v>75</v>
      </c>
    </row>
    <row r="40" spans="11:24">
      <c r="K40" s="8" t="s">
        <v>75</v>
      </c>
      <c r="L40" s="8" t="s">
        <v>75</v>
      </c>
      <c r="M40" s="8" t="s">
        <v>75</v>
      </c>
      <c r="N40" s="8" t="s">
        <v>75</v>
      </c>
      <c r="O40" s="8" t="s">
        <v>75</v>
      </c>
      <c r="T40" s="8" t="s">
        <v>75</v>
      </c>
      <c r="U40" s="8" t="s">
        <v>75</v>
      </c>
      <c r="W40" s="8" t="s">
        <v>75</v>
      </c>
      <c r="X40" s="8" t="s">
        <v>75</v>
      </c>
    </row>
    <row r="41" spans="11:24">
      <c r="K41" s="8" t="s">
        <v>75</v>
      </c>
      <c r="L41" s="8" t="s">
        <v>75</v>
      </c>
      <c r="M41" s="8" t="s">
        <v>75</v>
      </c>
      <c r="N41" s="8" t="s">
        <v>75</v>
      </c>
      <c r="O41" s="8" t="s">
        <v>75</v>
      </c>
      <c r="T41" s="8" t="s">
        <v>75</v>
      </c>
      <c r="U41" s="8" t="s">
        <v>75</v>
      </c>
      <c r="W41" s="8" t="s">
        <v>75</v>
      </c>
      <c r="X41" s="8" t="s">
        <v>75</v>
      </c>
    </row>
    <row r="42" spans="11:24">
      <c r="K42" s="8" t="s">
        <v>75</v>
      </c>
      <c r="L42" s="8" t="s">
        <v>75</v>
      </c>
      <c r="M42" s="8" t="s">
        <v>75</v>
      </c>
      <c r="N42" s="8" t="s">
        <v>75</v>
      </c>
      <c r="O42" s="8" t="s">
        <v>75</v>
      </c>
      <c r="T42" s="8" t="s">
        <v>75</v>
      </c>
      <c r="U42" s="8" t="s">
        <v>75</v>
      </c>
      <c r="W42" s="8" t="s">
        <v>75</v>
      </c>
      <c r="X42" s="8" t="s">
        <v>75</v>
      </c>
    </row>
    <row r="43" spans="11:24">
      <c r="K43" s="8" t="s">
        <v>75</v>
      </c>
      <c r="L43" s="8" t="s">
        <v>75</v>
      </c>
      <c r="M43" s="8" t="s">
        <v>75</v>
      </c>
      <c r="N43" s="8" t="s">
        <v>75</v>
      </c>
      <c r="O43" s="8" t="s">
        <v>75</v>
      </c>
      <c r="T43" s="8" t="s">
        <v>75</v>
      </c>
      <c r="U43" s="8" t="s">
        <v>75</v>
      </c>
      <c r="W43" s="8" t="s">
        <v>75</v>
      </c>
      <c r="X43" s="8" t="s">
        <v>75</v>
      </c>
    </row>
    <row r="44" spans="11:24">
      <c r="K44" s="8" t="s">
        <v>75</v>
      </c>
      <c r="L44" s="8" t="s">
        <v>75</v>
      </c>
      <c r="M44" s="8" t="s">
        <v>75</v>
      </c>
      <c r="N44" s="8" t="s">
        <v>75</v>
      </c>
      <c r="O44" s="8" t="s">
        <v>75</v>
      </c>
      <c r="T44" s="8" t="s">
        <v>75</v>
      </c>
      <c r="U44" s="8" t="s">
        <v>75</v>
      </c>
      <c r="W44" s="8" t="s">
        <v>75</v>
      </c>
      <c r="X44" s="8" t="s">
        <v>75</v>
      </c>
    </row>
    <row r="45" spans="11:24">
      <c r="K45" s="8" t="s">
        <v>75</v>
      </c>
      <c r="L45" s="8" t="s">
        <v>75</v>
      </c>
      <c r="M45" s="8" t="s">
        <v>75</v>
      </c>
      <c r="N45" s="8" t="s">
        <v>75</v>
      </c>
      <c r="O45" s="8" t="s">
        <v>75</v>
      </c>
      <c r="T45" s="8" t="s">
        <v>75</v>
      </c>
      <c r="U45" s="8" t="s">
        <v>75</v>
      </c>
      <c r="W45" s="8" t="s">
        <v>75</v>
      </c>
      <c r="X45" s="8" t="s">
        <v>75</v>
      </c>
    </row>
    <row r="46" spans="11:24">
      <c r="K46" s="8" t="s">
        <v>75</v>
      </c>
      <c r="L46" s="8" t="s">
        <v>75</v>
      </c>
      <c r="M46" s="8" t="s">
        <v>75</v>
      </c>
      <c r="N46" s="8" t="s">
        <v>75</v>
      </c>
      <c r="O46" s="8" t="s">
        <v>75</v>
      </c>
      <c r="T46" s="8" t="s">
        <v>75</v>
      </c>
      <c r="U46" s="8" t="s">
        <v>75</v>
      </c>
      <c r="W46" s="8" t="s">
        <v>75</v>
      </c>
      <c r="X46" s="8" t="s">
        <v>75</v>
      </c>
    </row>
    <row r="47" spans="11:24">
      <c r="K47" s="8" t="s">
        <v>75</v>
      </c>
      <c r="L47" s="8" t="s">
        <v>75</v>
      </c>
      <c r="M47" s="8" t="s">
        <v>75</v>
      </c>
      <c r="N47" s="8" t="s">
        <v>75</v>
      </c>
      <c r="O47" s="8" t="s">
        <v>75</v>
      </c>
      <c r="T47" s="8" t="s">
        <v>75</v>
      </c>
      <c r="U47" s="8" t="s">
        <v>75</v>
      </c>
      <c r="W47" s="8" t="s">
        <v>75</v>
      </c>
      <c r="X47" s="8" t="s">
        <v>75</v>
      </c>
    </row>
    <row r="48" spans="11:24">
      <c r="K48" s="8" t="s">
        <v>75</v>
      </c>
      <c r="L48" s="8" t="s">
        <v>75</v>
      </c>
      <c r="M48" s="8" t="s">
        <v>75</v>
      </c>
      <c r="N48" s="8" t="s">
        <v>75</v>
      </c>
      <c r="O48" s="8" t="s">
        <v>75</v>
      </c>
      <c r="T48" s="8" t="s">
        <v>75</v>
      </c>
      <c r="U48" s="8" t="s">
        <v>75</v>
      </c>
      <c r="W48" s="8" t="s">
        <v>75</v>
      </c>
      <c r="X48" s="8" t="s">
        <v>75</v>
      </c>
    </row>
    <row r="49" spans="11:24">
      <c r="K49" s="8" t="s">
        <v>75</v>
      </c>
      <c r="L49" s="8" t="s">
        <v>75</v>
      </c>
      <c r="M49" s="8" t="s">
        <v>75</v>
      </c>
      <c r="N49" s="8" t="s">
        <v>75</v>
      </c>
      <c r="O49" s="8" t="s">
        <v>75</v>
      </c>
      <c r="T49" s="8" t="s">
        <v>75</v>
      </c>
      <c r="U49" s="8" t="s">
        <v>75</v>
      </c>
      <c r="W49" s="8" t="s">
        <v>75</v>
      </c>
      <c r="X49" s="8" t="s">
        <v>75</v>
      </c>
    </row>
    <row r="50" spans="11:24">
      <c r="K50" s="8" t="s">
        <v>75</v>
      </c>
      <c r="L50" s="8" t="s">
        <v>75</v>
      </c>
      <c r="M50" s="8" t="s">
        <v>75</v>
      </c>
      <c r="N50" s="8" t="s">
        <v>75</v>
      </c>
      <c r="O50" s="8" t="s">
        <v>75</v>
      </c>
      <c r="T50" s="8" t="s">
        <v>75</v>
      </c>
      <c r="U50" s="8" t="s">
        <v>75</v>
      </c>
      <c r="W50" s="8" t="s">
        <v>75</v>
      </c>
      <c r="X50" s="8" t="s">
        <v>75</v>
      </c>
    </row>
    <row r="51" spans="11:24">
      <c r="K51" s="8" t="s">
        <v>75</v>
      </c>
      <c r="L51" s="8" t="s">
        <v>75</v>
      </c>
      <c r="M51" s="8" t="s">
        <v>75</v>
      </c>
      <c r="N51" s="8" t="s">
        <v>75</v>
      </c>
      <c r="O51" s="8" t="s">
        <v>75</v>
      </c>
      <c r="T51" s="8" t="s">
        <v>75</v>
      </c>
      <c r="U51" s="8" t="s">
        <v>75</v>
      </c>
      <c r="W51" s="8" t="s">
        <v>75</v>
      </c>
      <c r="X51" s="8" t="s">
        <v>75</v>
      </c>
    </row>
    <row r="52" spans="11:24">
      <c r="K52" s="8" t="s">
        <v>75</v>
      </c>
      <c r="L52" s="8" t="s">
        <v>75</v>
      </c>
      <c r="M52" s="8" t="s">
        <v>75</v>
      </c>
      <c r="N52" s="8" t="s">
        <v>75</v>
      </c>
      <c r="O52" s="8" t="s">
        <v>75</v>
      </c>
      <c r="T52" s="8" t="s">
        <v>75</v>
      </c>
      <c r="U52" s="8" t="s">
        <v>75</v>
      </c>
      <c r="W52" s="8" t="s">
        <v>75</v>
      </c>
      <c r="X52" s="8" t="s">
        <v>75</v>
      </c>
    </row>
    <row r="53" spans="11:24">
      <c r="K53" s="8" t="s">
        <v>75</v>
      </c>
      <c r="L53" s="8" t="s">
        <v>75</v>
      </c>
      <c r="M53" s="8" t="s">
        <v>75</v>
      </c>
      <c r="N53" s="8" t="s">
        <v>75</v>
      </c>
      <c r="O53" s="8" t="s">
        <v>75</v>
      </c>
      <c r="T53" s="8" t="s">
        <v>75</v>
      </c>
      <c r="U53" s="8" t="s">
        <v>75</v>
      </c>
      <c r="W53" s="8" t="s">
        <v>75</v>
      </c>
      <c r="X53" s="8" t="s">
        <v>75</v>
      </c>
    </row>
    <row r="54" spans="11:24">
      <c r="K54" s="8" t="s">
        <v>75</v>
      </c>
      <c r="L54" s="8" t="s">
        <v>75</v>
      </c>
      <c r="M54" s="8" t="s">
        <v>75</v>
      </c>
      <c r="N54" s="8" t="s">
        <v>75</v>
      </c>
      <c r="O54" s="8" t="s">
        <v>75</v>
      </c>
      <c r="T54" s="8" t="s">
        <v>75</v>
      </c>
      <c r="U54" s="8" t="s">
        <v>75</v>
      </c>
      <c r="W54" s="8" t="s">
        <v>75</v>
      </c>
      <c r="X54" s="8" t="s">
        <v>75</v>
      </c>
    </row>
    <row r="55" spans="11:24">
      <c r="K55" s="8" t="s">
        <v>75</v>
      </c>
      <c r="L55" s="8" t="s">
        <v>75</v>
      </c>
      <c r="M55" s="8" t="s">
        <v>75</v>
      </c>
      <c r="N55" s="8" t="s">
        <v>75</v>
      </c>
      <c r="O55" s="8" t="s">
        <v>75</v>
      </c>
      <c r="T55" s="8" t="s">
        <v>75</v>
      </c>
      <c r="U55" s="8" t="s">
        <v>75</v>
      </c>
      <c r="W55" s="8" t="s">
        <v>75</v>
      </c>
      <c r="X55" s="8" t="s">
        <v>75</v>
      </c>
    </row>
    <row r="56" spans="11:24">
      <c r="K56" s="8" t="s">
        <v>75</v>
      </c>
      <c r="L56" s="8" t="s">
        <v>75</v>
      </c>
      <c r="M56" s="8" t="s">
        <v>75</v>
      </c>
      <c r="N56" s="8" t="s">
        <v>75</v>
      </c>
      <c r="O56" s="8" t="s">
        <v>75</v>
      </c>
      <c r="T56" s="8" t="s">
        <v>75</v>
      </c>
      <c r="U56" s="8" t="s">
        <v>75</v>
      </c>
      <c r="W56" s="8" t="s">
        <v>75</v>
      </c>
      <c r="X56" s="8" t="s">
        <v>75</v>
      </c>
    </row>
    <row r="57" spans="11:24">
      <c r="K57" s="8" t="s">
        <v>75</v>
      </c>
      <c r="L57" s="8" t="s">
        <v>75</v>
      </c>
      <c r="M57" s="8" t="s">
        <v>75</v>
      </c>
      <c r="N57" s="8" t="s">
        <v>75</v>
      </c>
      <c r="O57" s="8" t="s">
        <v>75</v>
      </c>
      <c r="T57" s="8" t="s">
        <v>75</v>
      </c>
      <c r="U57" s="8" t="s">
        <v>75</v>
      </c>
      <c r="W57" s="8" t="s">
        <v>75</v>
      </c>
      <c r="X57" s="8" t="s">
        <v>75</v>
      </c>
    </row>
    <row r="58" spans="11:24">
      <c r="K58" s="8" t="s">
        <v>75</v>
      </c>
      <c r="L58" s="8" t="s">
        <v>75</v>
      </c>
      <c r="M58" s="8" t="s">
        <v>75</v>
      </c>
      <c r="N58" s="8" t="s">
        <v>75</v>
      </c>
      <c r="O58" s="8" t="s">
        <v>75</v>
      </c>
      <c r="T58" s="8" t="s">
        <v>75</v>
      </c>
      <c r="U58" s="8" t="s">
        <v>75</v>
      </c>
      <c r="W58" s="8" t="s">
        <v>75</v>
      </c>
      <c r="X58" s="8" t="s">
        <v>75</v>
      </c>
    </row>
    <row r="59" spans="11:24">
      <c r="K59" s="8" t="s">
        <v>75</v>
      </c>
      <c r="L59" s="8" t="s">
        <v>75</v>
      </c>
      <c r="M59" s="8" t="s">
        <v>75</v>
      </c>
      <c r="N59" s="8" t="s">
        <v>75</v>
      </c>
      <c r="O59" s="8" t="s">
        <v>75</v>
      </c>
      <c r="T59" s="8" t="s">
        <v>75</v>
      </c>
      <c r="U59" s="8" t="s">
        <v>75</v>
      </c>
      <c r="W59" s="8" t="s">
        <v>75</v>
      </c>
      <c r="X59" s="8" t="s">
        <v>75</v>
      </c>
    </row>
    <row r="60" spans="11:24">
      <c r="K60" s="8" t="s">
        <v>75</v>
      </c>
      <c r="L60" s="8" t="s">
        <v>75</v>
      </c>
      <c r="M60" s="8" t="s">
        <v>75</v>
      </c>
      <c r="N60" s="8" t="s">
        <v>75</v>
      </c>
      <c r="O60" s="8" t="s">
        <v>75</v>
      </c>
      <c r="T60" s="8" t="s">
        <v>75</v>
      </c>
      <c r="U60" s="8" t="s">
        <v>75</v>
      </c>
      <c r="W60" s="8" t="s">
        <v>75</v>
      </c>
      <c r="X60" s="8" t="s">
        <v>75</v>
      </c>
    </row>
    <row r="61" spans="11:24">
      <c r="K61" s="8" t="s">
        <v>75</v>
      </c>
      <c r="L61" s="8" t="s">
        <v>75</v>
      </c>
      <c r="M61" s="8" t="s">
        <v>75</v>
      </c>
      <c r="N61" s="8" t="s">
        <v>75</v>
      </c>
      <c r="O61" s="8" t="s">
        <v>75</v>
      </c>
      <c r="T61" s="8" t="s">
        <v>75</v>
      </c>
      <c r="U61" s="8" t="s">
        <v>75</v>
      </c>
      <c r="W61" s="8" t="s">
        <v>75</v>
      </c>
      <c r="X61" s="8" t="s">
        <v>75</v>
      </c>
    </row>
    <row r="62" spans="11:24">
      <c r="K62" s="8" t="s">
        <v>75</v>
      </c>
      <c r="L62" s="8" t="s">
        <v>75</v>
      </c>
      <c r="M62" s="8" t="s">
        <v>75</v>
      </c>
      <c r="N62" s="8" t="s">
        <v>75</v>
      </c>
      <c r="O62" s="8" t="s">
        <v>75</v>
      </c>
      <c r="T62" s="8" t="s">
        <v>75</v>
      </c>
      <c r="U62" s="8" t="s">
        <v>75</v>
      </c>
      <c r="W62" s="8" t="s">
        <v>75</v>
      </c>
      <c r="X62" s="8" t="s">
        <v>75</v>
      </c>
    </row>
    <row r="63" spans="11:24">
      <c r="K63" s="8" t="s">
        <v>75</v>
      </c>
      <c r="L63" s="8" t="s">
        <v>75</v>
      </c>
      <c r="M63" s="8" t="s">
        <v>75</v>
      </c>
      <c r="N63" s="8" t="s">
        <v>75</v>
      </c>
      <c r="O63" s="8" t="s">
        <v>75</v>
      </c>
      <c r="T63" s="8" t="s">
        <v>75</v>
      </c>
      <c r="U63" s="8" t="s">
        <v>75</v>
      </c>
      <c r="W63" s="8" t="s">
        <v>75</v>
      </c>
      <c r="X63" s="8" t="s">
        <v>75</v>
      </c>
    </row>
    <row r="64" spans="11:24">
      <c r="K64" s="8" t="s">
        <v>75</v>
      </c>
      <c r="L64" s="8" t="s">
        <v>75</v>
      </c>
      <c r="M64" s="8" t="s">
        <v>75</v>
      </c>
      <c r="N64" s="8" t="s">
        <v>75</v>
      </c>
      <c r="O64" s="8" t="s">
        <v>75</v>
      </c>
      <c r="T64" s="8" t="s">
        <v>75</v>
      </c>
      <c r="U64" s="8" t="s">
        <v>75</v>
      </c>
      <c r="W64" s="8" t="s">
        <v>75</v>
      </c>
      <c r="X64" s="8" t="s">
        <v>75</v>
      </c>
    </row>
    <row r="65" spans="11:24">
      <c r="K65" s="8" t="s">
        <v>75</v>
      </c>
      <c r="L65" s="8" t="s">
        <v>75</v>
      </c>
      <c r="M65" s="8" t="s">
        <v>75</v>
      </c>
      <c r="N65" s="8" t="s">
        <v>75</v>
      </c>
      <c r="O65" s="8" t="s">
        <v>75</v>
      </c>
      <c r="T65" s="8" t="s">
        <v>75</v>
      </c>
      <c r="U65" s="8" t="s">
        <v>75</v>
      </c>
      <c r="W65" s="8" t="s">
        <v>75</v>
      </c>
      <c r="X65" s="8" t="s">
        <v>75</v>
      </c>
    </row>
    <row r="66" spans="11:24">
      <c r="K66" s="8" t="s">
        <v>75</v>
      </c>
      <c r="L66" s="8" t="s">
        <v>75</v>
      </c>
      <c r="M66" s="8" t="s">
        <v>75</v>
      </c>
      <c r="N66" s="8" t="s">
        <v>75</v>
      </c>
      <c r="O66" s="8" t="s">
        <v>75</v>
      </c>
      <c r="T66" s="8" t="s">
        <v>75</v>
      </c>
      <c r="U66" s="8" t="s">
        <v>75</v>
      </c>
      <c r="W66" s="8" t="s">
        <v>75</v>
      </c>
      <c r="X66" s="8" t="s">
        <v>75</v>
      </c>
    </row>
    <row r="67" spans="11:24">
      <c r="K67" s="8" t="s">
        <v>75</v>
      </c>
      <c r="L67" s="8" t="s">
        <v>75</v>
      </c>
      <c r="M67" s="8" t="s">
        <v>75</v>
      </c>
      <c r="N67" s="8" t="s">
        <v>75</v>
      </c>
      <c r="O67" s="8" t="s">
        <v>75</v>
      </c>
      <c r="T67" s="8" t="s">
        <v>75</v>
      </c>
      <c r="U67" s="8" t="s">
        <v>75</v>
      </c>
      <c r="W67" s="8" t="s">
        <v>75</v>
      </c>
      <c r="X67" s="8" t="s">
        <v>75</v>
      </c>
    </row>
    <row r="68" spans="11:24">
      <c r="K68" s="8" t="s">
        <v>75</v>
      </c>
      <c r="L68" s="8" t="s">
        <v>75</v>
      </c>
      <c r="M68" s="8" t="s">
        <v>75</v>
      </c>
      <c r="N68" s="8" t="s">
        <v>75</v>
      </c>
      <c r="O68" s="8" t="s">
        <v>75</v>
      </c>
      <c r="T68" s="8" t="s">
        <v>75</v>
      </c>
      <c r="U68" s="8" t="s">
        <v>75</v>
      </c>
      <c r="W68" s="8" t="s">
        <v>75</v>
      </c>
      <c r="X68" s="8" t="s">
        <v>75</v>
      </c>
    </row>
    <row r="69" spans="11:24">
      <c r="K69" s="8" t="s">
        <v>75</v>
      </c>
      <c r="L69" s="8" t="s">
        <v>75</v>
      </c>
      <c r="M69" s="8" t="s">
        <v>75</v>
      </c>
      <c r="N69" s="8" t="s">
        <v>75</v>
      </c>
      <c r="O69" s="8" t="s">
        <v>75</v>
      </c>
      <c r="T69" s="8" t="s">
        <v>75</v>
      </c>
      <c r="U69" s="8" t="s">
        <v>75</v>
      </c>
      <c r="W69" s="8" t="s">
        <v>75</v>
      </c>
      <c r="X69" s="8" t="s">
        <v>75</v>
      </c>
    </row>
    <row r="70" spans="11:24">
      <c r="K70" s="8" t="s">
        <v>75</v>
      </c>
      <c r="L70" s="8" t="s">
        <v>75</v>
      </c>
      <c r="M70" s="8" t="s">
        <v>75</v>
      </c>
      <c r="N70" s="8" t="s">
        <v>75</v>
      </c>
      <c r="O70" s="8" t="s">
        <v>75</v>
      </c>
      <c r="T70" s="8" t="s">
        <v>75</v>
      </c>
      <c r="U70" s="8" t="s">
        <v>75</v>
      </c>
      <c r="W70" s="8" t="s">
        <v>75</v>
      </c>
      <c r="X70" s="8" t="s">
        <v>75</v>
      </c>
    </row>
    <row r="71" spans="11:24">
      <c r="K71" s="8" t="s">
        <v>75</v>
      </c>
      <c r="L71" s="8" t="s">
        <v>75</v>
      </c>
      <c r="M71" s="8" t="s">
        <v>75</v>
      </c>
      <c r="N71" s="8" t="s">
        <v>75</v>
      </c>
      <c r="O71" s="8" t="s">
        <v>75</v>
      </c>
      <c r="T71" s="8" t="s">
        <v>75</v>
      </c>
      <c r="U71" s="8" t="s">
        <v>75</v>
      </c>
      <c r="W71" s="8" t="s">
        <v>75</v>
      </c>
      <c r="X71" s="8" t="s">
        <v>75</v>
      </c>
    </row>
    <row r="72" spans="11:24">
      <c r="K72" s="8" t="s">
        <v>75</v>
      </c>
      <c r="L72" s="8" t="s">
        <v>75</v>
      </c>
      <c r="M72" s="8" t="s">
        <v>75</v>
      </c>
      <c r="N72" s="8" t="s">
        <v>75</v>
      </c>
      <c r="O72" s="8" t="s">
        <v>75</v>
      </c>
      <c r="T72" s="8" t="s">
        <v>75</v>
      </c>
      <c r="U72" s="8" t="s">
        <v>75</v>
      </c>
      <c r="W72" s="8" t="s">
        <v>75</v>
      </c>
      <c r="X72" s="8" t="s">
        <v>75</v>
      </c>
    </row>
    <row r="73" spans="11:24">
      <c r="K73" s="8" t="s">
        <v>75</v>
      </c>
      <c r="L73" s="8" t="s">
        <v>75</v>
      </c>
      <c r="M73" s="8" t="s">
        <v>75</v>
      </c>
      <c r="N73" s="8" t="s">
        <v>75</v>
      </c>
      <c r="O73" s="8" t="s">
        <v>75</v>
      </c>
      <c r="T73" s="8" t="s">
        <v>75</v>
      </c>
      <c r="U73" s="8" t="s">
        <v>75</v>
      </c>
      <c r="W73" s="8" t="s">
        <v>75</v>
      </c>
      <c r="X73" s="8" t="s">
        <v>75</v>
      </c>
    </row>
    <row r="74" spans="11:24">
      <c r="K74" s="8" t="s">
        <v>75</v>
      </c>
      <c r="L74" s="8" t="s">
        <v>75</v>
      </c>
      <c r="M74" s="8" t="s">
        <v>75</v>
      </c>
      <c r="N74" s="8" t="s">
        <v>75</v>
      </c>
      <c r="O74" s="8" t="s">
        <v>75</v>
      </c>
      <c r="T74" s="8" t="s">
        <v>75</v>
      </c>
      <c r="U74" s="8" t="s">
        <v>75</v>
      </c>
      <c r="W74" s="8" t="s">
        <v>75</v>
      </c>
      <c r="X74" s="8" t="s">
        <v>75</v>
      </c>
    </row>
    <row r="75" spans="11:24">
      <c r="K75" s="8" t="s">
        <v>75</v>
      </c>
      <c r="L75" s="8" t="s">
        <v>75</v>
      </c>
      <c r="M75" s="8" t="s">
        <v>75</v>
      </c>
      <c r="N75" s="8" t="s">
        <v>75</v>
      </c>
      <c r="O75" s="8" t="s">
        <v>75</v>
      </c>
      <c r="T75" s="8" t="s">
        <v>75</v>
      </c>
      <c r="U75" s="8" t="s">
        <v>75</v>
      </c>
      <c r="W75" s="8" t="s">
        <v>75</v>
      </c>
      <c r="X75" s="8" t="s">
        <v>75</v>
      </c>
    </row>
    <row r="76" spans="11:24">
      <c r="K76" s="8" t="s">
        <v>75</v>
      </c>
      <c r="L76" s="8" t="s">
        <v>75</v>
      </c>
      <c r="M76" s="8" t="s">
        <v>75</v>
      </c>
      <c r="N76" s="8" t="s">
        <v>75</v>
      </c>
      <c r="O76" s="8" t="s">
        <v>75</v>
      </c>
      <c r="T76" s="8" t="s">
        <v>75</v>
      </c>
      <c r="U76" s="8" t="s">
        <v>75</v>
      </c>
      <c r="W76" s="8" t="s">
        <v>75</v>
      </c>
      <c r="X76" s="8" t="s">
        <v>75</v>
      </c>
    </row>
    <row r="77" spans="11:24">
      <c r="K77" s="8" t="s">
        <v>75</v>
      </c>
      <c r="L77" s="8" t="s">
        <v>75</v>
      </c>
      <c r="M77" s="8" t="s">
        <v>75</v>
      </c>
      <c r="N77" s="8" t="s">
        <v>75</v>
      </c>
      <c r="O77" s="8" t="s">
        <v>75</v>
      </c>
      <c r="T77" s="8" t="s">
        <v>75</v>
      </c>
      <c r="U77" s="8" t="s">
        <v>75</v>
      </c>
      <c r="W77" s="8" t="s">
        <v>75</v>
      </c>
      <c r="X77" s="8" t="s">
        <v>75</v>
      </c>
    </row>
    <row r="78" spans="11:24">
      <c r="K78" s="8" t="s">
        <v>75</v>
      </c>
      <c r="L78" s="8" t="s">
        <v>75</v>
      </c>
      <c r="M78" s="8" t="s">
        <v>75</v>
      </c>
      <c r="N78" s="8" t="s">
        <v>75</v>
      </c>
      <c r="O78" s="8" t="s">
        <v>75</v>
      </c>
      <c r="T78" s="8" t="s">
        <v>75</v>
      </c>
      <c r="U78" s="8" t="s">
        <v>75</v>
      </c>
      <c r="W78" s="8" t="s">
        <v>75</v>
      </c>
      <c r="X78" s="8" t="s">
        <v>75</v>
      </c>
    </row>
    <row r="79" spans="11:24">
      <c r="K79" s="8" t="s">
        <v>75</v>
      </c>
      <c r="L79" s="8" t="s">
        <v>75</v>
      </c>
      <c r="M79" s="8" t="s">
        <v>75</v>
      </c>
      <c r="N79" s="8" t="s">
        <v>75</v>
      </c>
      <c r="O79" s="8" t="s">
        <v>75</v>
      </c>
      <c r="T79" s="8" t="s">
        <v>75</v>
      </c>
      <c r="U79" s="8" t="s">
        <v>75</v>
      </c>
      <c r="W79" s="8" t="s">
        <v>75</v>
      </c>
      <c r="X79" s="8" t="s">
        <v>75</v>
      </c>
    </row>
    <row r="80" spans="11:24">
      <c r="K80" s="8" t="s">
        <v>75</v>
      </c>
      <c r="L80" s="8" t="s">
        <v>75</v>
      </c>
      <c r="M80" s="8" t="s">
        <v>75</v>
      </c>
      <c r="N80" s="8" t="s">
        <v>75</v>
      </c>
      <c r="O80" s="8" t="s">
        <v>75</v>
      </c>
      <c r="T80" s="8" t="s">
        <v>75</v>
      </c>
      <c r="U80" s="8" t="s">
        <v>75</v>
      </c>
      <c r="W80" s="8" t="s">
        <v>75</v>
      </c>
      <c r="X80" s="8" t="s">
        <v>75</v>
      </c>
    </row>
    <row r="81" spans="11:24">
      <c r="K81" s="8" t="s">
        <v>75</v>
      </c>
      <c r="L81" s="8" t="s">
        <v>75</v>
      </c>
      <c r="M81" s="8" t="s">
        <v>75</v>
      </c>
      <c r="N81" s="8" t="s">
        <v>75</v>
      </c>
      <c r="O81" s="8" t="s">
        <v>75</v>
      </c>
      <c r="T81" s="8" t="s">
        <v>75</v>
      </c>
      <c r="U81" s="8" t="s">
        <v>75</v>
      </c>
      <c r="W81" s="8" t="s">
        <v>75</v>
      </c>
      <c r="X81" s="8" t="s">
        <v>75</v>
      </c>
    </row>
    <row r="82" spans="11:24">
      <c r="K82" s="8" t="s">
        <v>75</v>
      </c>
      <c r="L82" s="8" t="s">
        <v>75</v>
      </c>
      <c r="M82" s="8" t="s">
        <v>75</v>
      </c>
      <c r="N82" s="8" t="s">
        <v>75</v>
      </c>
      <c r="O82" s="8" t="s">
        <v>75</v>
      </c>
      <c r="T82" s="8" t="s">
        <v>75</v>
      </c>
      <c r="U82" s="8" t="s">
        <v>75</v>
      </c>
      <c r="W82" s="8" t="s">
        <v>75</v>
      </c>
      <c r="X82" s="8" t="s">
        <v>75</v>
      </c>
    </row>
    <row r="83" spans="11:24">
      <c r="K83" s="8" t="s">
        <v>75</v>
      </c>
      <c r="L83" s="8" t="s">
        <v>75</v>
      </c>
      <c r="M83" s="8" t="s">
        <v>75</v>
      </c>
      <c r="N83" s="8" t="s">
        <v>75</v>
      </c>
      <c r="O83" s="8" t="s">
        <v>75</v>
      </c>
      <c r="T83" s="8" t="s">
        <v>75</v>
      </c>
      <c r="U83" s="8" t="s">
        <v>75</v>
      </c>
      <c r="W83" s="8" t="s">
        <v>75</v>
      </c>
      <c r="X83" s="8" t="s">
        <v>75</v>
      </c>
    </row>
    <row r="84" spans="11:24">
      <c r="K84" s="8" t="s">
        <v>75</v>
      </c>
      <c r="L84" s="8" t="s">
        <v>75</v>
      </c>
      <c r="M84" s="8" t="s">
        <v>75</v>
      </c>
      <c r="N84" s="8" t="s">
        <v>75</v>
      </c>
      <c r="O84" s="8" t="s">
        <v>75</v>
      </c>
      <c r="T84" s="8" t="s">
        <v>75</v>
      </c>
      <c r="U84" s="8" t="s">
        <v>75</v>
      </c>
      <c r="W84" s="8" t="s">
        <v>75</v>
      </c>
      <c r="X84" s="8" t="s">
        <v>75</v>
      </c>
    </row>
    <row r="85" spans="11:24">
      <c r="K85" s="8" t="s">
        <v>75</v>
      </c>
      <c r="L85" s="8" t="s">
        <v>75</v>
      </c>
      <c r="M85" s="8" t="s">
        <v>75</v>
      </c>
      <c r="N85" s="8" t="s">
        <v>75</v>
      </c>
      <c r="O85" s="8" t="s">
        <v>75</v>
      </c>
      <c r="T85" s="8" t="s">
        <v>75</v>
      </c>
      <c r="U85" s="8" t="s">
        <v>75</v>
      </c>
      <c r="W85" s="8" t="s">
        <v>75</v>
      </c>
      <c r="X85" s="8" t="s">
        <v>75</v>
      </c>
    </row>
    <row r="86" spans="11:24">
      <c r="K86" s="8" t="s">
        <v>75</v>
      </c>
      <c r="L86" s="8" t="s">
        <v>75</v>
      </c>
      <c r="M86" s="8" t="s">
        <v>75</v>
      </c>
      <c r="N86" s="8" t="s">
        <v>75</v>
      </c>
      <c r="O86" s="8" t="s">
        <v>75</v>
      </c>
      <c r="T86" s="8" t="s">
        <v>75</v>
      </c>
      <c r="U86" s="8" t="s">
        <v>75</v>
      </c>
      <c r="W86" s="8" t="s">
        <v>75</v>
      </c>
      <c r="X86" s="8" t="s">
        <v>75</v>
      </c>
    </row>
    <row r="87" spans="11:24">
      <c r="K87" s="8" t="s">
        <v>75</v>
      </c>
      <c r="L87" s="8" t="s">
        <v>75</v>
      </c>
      <c r="M87" s="8" t="s">
        <v>75</v>
      </c>
      <c r="N87" s="8" t="s">
        <v>75</v>
      </c>
      <c r="O87" s="8" t="s">
        <v>75</v>
      </c>
      <c r="T87" s="8" t="s">
        <v>75</v>
      </c>
      <c r="U87" s="8" t="s">
        <v>75</v>
      </c>
      <c r="W87" s="8" t="s">
        <v>75</v>
      </c>
      <c r="X87" s="8" t="s">
        <v>75</v>
      </c>
    </row>
    <row r="88" spans="11:24">
      <c r="K88" s="8" t="s">
        <v>75</v>
      </c>
      <c r="L88" s="8" t="s">
        <v>75</v>
      </c>
      <c r="M88" s="8" t="s">
        <v>75</v>
      </c>
      <c r="N88" s="8" t="s">
        <v>75</v>
      </c>
      <c r="O88" s="8" t="s">
        <v>75</v>
      </c>
      <c r="T88" s="8" t="s">
        <v>75</v>
      </c>
      <c r="U88" s="8" t="s">
        <v>75</v>
      </c>
      <c r="W88" s="8" t="s">
        <v>75</v>
      </c>
      <c r="X88" s="8" t="s">
        <v>75</v>
      </c>
    </row>
    <row r="89" spans="11:24">
      <c r="K89" s="8" t="s">
        <v>75</v>
      </c>
      <c r="L89" s="8" t="s">
        <v>75</v>
      </c>
      <c r="M89" s="8" t="s">
        <v>75</v>
      </c>
      <c r="N89" s="8" t="s">
        <v>75</v>
      </c>
      <c r="O89" s="8" t="s">
        <v>75</v>
      </c>
      <c r="T89" s="8" t="s">
        <v>75</v>
      </c>
      <c r="U89" s="8" t="s">
        <v>75</v>
      </c>
      <c r="W89" s="8" t="s">
        <v>75</v>
      </c>
      <c r="X89" s="8" t="s">
        <v>75</v>
      </c>
    </row>
    <row r="90" spans="11:24">
      <c r="K90" s="8" t="s">
        <v>75</v>
      </c>
      <c r="L90" s="8" t="s">
        <v>75</v>
      </c>
      <c r="M90" s="8" t="s">
        <v>75</v>
      </c>
      <c r="N90" s="8" t="s">
        <v>75</v>
      </c>
      <c r="O90" s="8" t="s">
        <v>75</v>
      </c>
      <c r="T90" s="8" t="s">
        <v>75</v>
      </c>
      <c r="U90" s="8" t="s">
        <v>75</v>
      </c>
      <c r="W90" s="8" t="s">
        <v>75</v>
      </c>
      <c r="X90" s="8" t="s">
        <v>75</v>
      </c>
    </row>
    <row r="91" spans="11:24">
      <c r="K91" s="8" t="s">
        <v>75</v>
      </c>
      <c r="L91" s="8" t="s">
        <v>75</v>
      </c>
      <c r="M91" s="8" t="s">
        <v>75</v>
      </c>
      <c r="N91" s="8" t="s">
        <v>75</v>
      </c>
      <c r="O91" s="8" t="s">
        <v>75</v>
      </c>
      <c r="T91" s="8" t="s">
        <v>75</v>
      </c>
      <c r="U91" s="8" t="s">
        <v>75</v>
      </c>
      <c r="W91" s="8" t="s">
        <v>75</v>
      </c>
      <c r="X91" s="8" t="s">
        <v>75</v>
      </c>
    </row>
    <row r="92" spans="11:24">
      <c r="K92" s="8" t="s">
        <v>75</v>
      </c>
      <c r="L92" s="8" t="s">
        <v>75</v>
      </c>
      <c r="M92" s="8" t="s">
        <v>75</v>
      </c>
      <c r="N92" s="8" t="s">
        <v>75</v>
      </c>
      <c r="O92" s="8" t="s">
        <v>75</v>
      </c>
      <c r="T92" s="8" t="s">
        <v>75</v>
      </c>
      <c r="U92" s="8" t="s">
        <v>75</v>
      </c>
      <c r="W92" s="8" t="s">
        <v>75</v>
      </c>
      <c r="X92" s="8" t="s">
        <v>75</v>
      </c>
    </row>
    <row r="93" spans="11:24">
      <c r="K93" s="8" t="s">
        <v>75</v>
      </c>
      <c r="L93" s="8" t="s">
        <v>75</v>
      </c>
      <c r="M93" s="8" t="s">
        <v>75</v>
      </c>
      <c r="N93" s="8" t="s">
        <v>75</v>
      </c>
      <c r="O93" s="8" t="s">
        <v>75</v>
      </c>
      <c r="T93" s="8" t="s">
        <v>75</v>
      </c>
      <c r="U93" s="8" t="s">
        <v>75</v>
      </c>
      <c r="W93" s="8" t="s">
        <v>75</v>
      </c>
      <c r="X93" s="8" t="s">
        <v>75</v>
      </c>
    </row>
    <row r="94" spans="11:24">
      <c r="K94" s="8" t="s">
        <v>75</v>
      </c>
      <c r="L94" s="8" t="s">
        <v>75</v>
      </c>
      <c r="M94" s="8" t="s">
        <v>75</v>
      </c>
      <c r="N94" s="8" t="s">
        <v>75</v>
      </c>
      <c r="O94" s="8" t="s">
        <v>75</v>
      </c>
      <c r="T94" s="8" t="s">
        <v>75</v>
      </c>
      <c r="U94" s="8" t="s">
        <v>75</v>
      </c>
      <c r="W94" s="8" t="s">
        <v>75</v>
      </c>
      <c r="X94" s="8" t="s">
        <v>75</v>
      </c>
    </row>
    <row r="95" spans="11:24">
      <c r="K95" s="8" t="s">
        <v>75</v>
      </c>
      <c r="L95" s="8" t="s">
        <v>75</v>
      </c>
      <c r="M95" s="8" t="s">
        <v>75</v>
      </c>
      <c r="N95" s="8" t="s">
        <v>75</v>
      </c>
      <c r="O95" s="8" t="s">
        <v>75</v>
      </c>
      <c r="T95" s="8" t="s">
        <v>75</v>
      </c>
      <c r="U95" s="8" t="s">
        <v>75</v>
      </c>
      <c r="W95" s="8" t="s">
        <v>75</v>
      </c>
      <c r="X95" s="8" t="s">
        <v>75</v>
      </c>
    </row>
    <row r="96" spans="11:24">
      <c r="K96" s="8" t="s">
        <v>75</v>
      </c>
      <c r="L96" s="8" t="s">
        <v>75</v>
      </c>
      <c r="M96" s="8" t="s">
        <v>75</v>
      </c>
      <c r="N96" s="8" t="s">
        <v>75</v>
      </c>
      <c r="O96" s="8" t="s">
        <v>75</v>
      </c>
      <c r="T96" s="8" t="s">
        <v>75</v>
      </c>
      <c r="U96" s="8" t="s">
        <v>75</v>
      </c>
      <c r="W96" s="8" t="s">
        <v>75</v>
      </c>
      <c r="X96" s="8" t="s">
        <v>75</v>
      </c>
    </row>
    <row r="97" spans="11:24">
      <c r="K97" s="8" t="s">
        <v>75</v>
      </c>
      <c r="L97" s="8" t="s">
        <v>75</v>
      </c>
      <c r="M97" s="8" t="s">
        <v>75</v>
      </c>
      <c r="N97" s="8" t="s">
        <v>75</v>
      </c>
      <c r="O97" s="8" t="s">
        <v>75</v>
      </c>
      <c r="T97" s="8" t="s">
        <v>75</v>
      </c>
      <c r="U97" s="8" t="s">
        <v>75</v>
      </c>
      <c r="W97" s="8" t="s">
        <v>75</v>
      </c>
      <c r="X97" s="8" t="s">
        <v>75</v>
      </c>
    </row>
    <row r="98" spans="11:24">
      <c r="K98" s="8" t="s">
        <v>75</v>
      </c>
      <c r="L98" s="8" t="s">
        <v>75</v>
      </c>
      <c r="M98" s="8" t="s">
        <v>75</v>
      </c>
      <c r="N98" s="8" t="s">
        <v>75</v>
      </c>
      <c r="O98" s="8" t="s">
        <v>75</v>
      </c>
      <c r="T98" s="8" t="s">
        <v>75</v>
      </c>
      <c r="U98" s="8" t="s">
        <v>75</v>
      </c>
      <c r="W98" s="8" t="s">
        <v>75</v>
      </c>
      <c r="X98" s="8" t="s">
        <v>75</v>
      </c>
    </row>
    <row r="99" spans="11:24">
      <c r="K99" s="8" t="s">
        <v>75</v>
      </c>
      <c r="L99" s="8" t="s">
        <v>75</v>
      </c>
      <c r="M99" s="8" t="s">
        <v>75</v>
      </c>
      <c r="N99" s="8" t="s">
        <v>75</v>
      </c>
      <c r="O99" s="8" t="s">
        <v>75</v>
      </c>
      <c r="T99" s="8" t="s">
        <v>75</v>
      </c>
      <c r="U99" s="8" t="s">
        <v>75</v>
      </c>
      <c r="W99" s="8" t="s">
        <v>75</v>
      </c>
      <c r="X99" s="8" t="s">
        <v>75</v>
      </c>
    </row>
    <row r="100" spans="11:24">
      <c r="K100" s="8" t="s">
        <v>75</v>
      </c>
      <c r="L100" s="8" t="s">
        <v>75</v>
      </c>
      <c r="M100" s="8" t="s">
        <v>75</v>
      </c>
      <c r="N100" s="8" t="s">
        <v>75</v>
      </c>
      <c r="O100" s="8" t="s">
        <v>75</v>
      </c>
      <c r="T100" s="8" t="s">
        <v>75</v>
      </c>
      <c r="U100" s="8" t="s">
        <v>75</v>
      </c>
      <c r="W100" s="8" t="s">
        <v>75</v>
      </c>
      <c r="X100" s="8" t="s">
        <v>75</v>
      </c>
    </row>
    <row r="101" spans="11:24">
      <c r="K101" s="8" t="s">
        <v>75</v>
      </c>
      <c r="L101" s="8" t="s">
        <v>75</v>
      </c>
      <c r="M101" s="8" t="s">
        <v>75</v>
      </c>
      <c r="N101" s="8" t="s">
        <v>75</v>
      </c>
      <c r="O101" s="8" t="s">
        <v>75</v>
      </c>
      <c r="T101" s="8" t="s">
        <v>75</v>
      </c>
      <c r="U101" s="8" t="s">
        <v>75</v>
      </c>
      <c r="W101" s="8" t="s">
        <v>75</v>
      </c>
      <c r="X101" s="8" t="s">
        <v>75</v>
      </c>
    </row>
    <row r="102" spans="11:24">
      <c r="K102" s="8" t="s">
        <v>75</v>
      </c>
      <c r="L102" s="8" t="s">
        <v>75</v>
      </c>
      <c r="M102" s="8" t="s">
        <v>75</v>
      </c>
      <c r="N102" s="8" t="s">
        <v>75</v>
      </c>
      <c r="O102" s="8" t="s">
        <v>75</v>
      </c>
      <c r="T102" s="8" t="s">
        <v>75</v>
      </c>
      <c r="U102" s="8" t="s">
        <v>75</v>
      </c>
      <c r="W102" s="8" t="s">
        <v>75</v>
      </c>
      <c r="X102" s="8" t="s">
        <v>75</v>
      </c>
    </row>
    <row r="103" spans="11:24">
      <c r="K103" s="8" t="s">
        <v>75</v>
      </c>
      <c r="L103" s="8" t="s">
        <v>75</v>
      </c>
      <c r="M103" s="8" t="s">
        <v>75</v>
      </c>
      <c r="N103" s="8" t="s">
        <v>75</v>
      </c>
      <c r="O103" s="8" t="s">
        <v>75</v>
      </c>
      <c r="T103" s="8" t="s">
        <v>75</v>
      </c>
      <c r="U103" s="8" t="s">
        <v>75</v>
      </c>
      <c r="W103" s="8" t="s">
        <v>75</v>
      </c>
      <c r="X103" s="8" t="s">
        <v>75</v>
      </c>
    </row>
    <row r="104" spans="11:24">
      <c r="K104" s="8" t="s">
        <v>75</v>
      </c>
      <c r="L104" s="8" t="s">
        <v>75</v>
      </c>
      <c r="M104" s="8" t="s">
        <v>75</v>
      </c>
      <c r="N104" s="8" t="s">
        <v>75</v>
      </c>
      <c r="O104" s="8" t="s">
        <v>75</v>
      </c>
      <c r="T104" s="8" t="s">
        <v>75</v>
      </c>
      <c r="U104" s="8" t="s">
        <v>75</v>
      </c>
      <c r="W104" s="8" t="s">
        <v>75</v>
      </c>
      <c r="X104" s="8" t="s">
        <v>75</v>
      </c>
    </row>
    <row r="105" spans="11:24">
      <c r="K105" s="8" t="s">
        <v>75</v>
      </c>
      <c r="L105" s="8" t="s">
        <v>75</v>
      </c>
      <c r="M105" s="8" t="s">
        <v>75</v>
      </c>
      <c r="N105" s="8" t="s">
        <v>75</v>
      </c>
      <c r="O105" s="8" t="s">
        <v>75</v>
      </c>
      <c r="T105" s="8" t="s">
        <v>75</v>
      </c>
      <c r="U105" s="8" t="s">
        <v>75</v>
      </c>
      <c r="W105" s="8" t="s">
        <v>75</v>
      </c>
      <c r="X105" s="8" t="s">
        <v>75</v>
      </c>
    </row>
    <row r="106" spans="11:24">
      <c r="K106" s="8" t="s">
        <v>75</v>
      </c>
      <c r="L106" s="8" t="s">
        <v>75</v>
      </c>
      <c r="M106" s="8" t="s">
        <v>75</v>
      </c>
      <c r="N106" s="8" t="s">
        <v>75</v>
      </c>
      <c r="O106" s="8" t="s">
        <v>75</v>
      </c>
      <c r="T106" s="8" t="s">
        <v>75</v>
      </c>
      <c r="U106" s="8" t="s">
        <v>75</v>
      </c>
      <c r="W106" s="8" t="s">
        <v>75</v>
      </c>
      <c r="X106" s="8" t="s">
        <v>75</v>
      </c>
    </row>
    <row r="107" spans="11:24">
      <c r="K107" s="8" t="s">
        <v>75</v>
      </c>
      <c r="L107" s="8" t="s">
        <v>75</v>
      </c>
      <c r="M107" s="8" t="s">
        <v>75</v>
      </c>
      <c r="N107" s="8" t="s">
        <v>75</v>
      </c>
      <c r="O107" s="8" t="s">
        <v>75</v>
      </c>
      <c r="T107" s="8" t="s">
        <v>75</v>
      </c>
      <c r="U107" s="8" t="s">
        <v>75</v>
      </c>
      <c r="W107" s="8" t="s">
        <v>75</v>
      </c>
      <c r="X107" s="8" t="s">
        <v>75</v>
      </c>
    </row>
    <row r="108" spans="11:24">
      <c r="K108" s="8" t="s">
        <v>75</v>
      </c>
      <c r="L108" s="8" t="s">
        <v>75</v>
      </c>
      <c r="M108" s="8" t="s">
        <v>75</v>
      </c>
      <c r="N108" s="8" t="s">
        <v>75</v>
      </c>
      <c r="O108" s="8" t="s">
        <v>75</v>
      </c>
      <c r="T108" s="8" t="s">
        <v>75</v>
      </c>
      <c r="U108" s="8" t="s">
        <v>75</v>
      </c>
      <c r="W108" s="8" t="s">
        <v>75</v>
      </c>
      <c r="X108" s="8" t="s">
        <v>75</v>
      </c>
    </row>
    <row r="109" spans="11:24">
      <c r="K109" s="8" t="s">
        <v>75</v>
      </c>
      <c r="L109" s="8" t="s">
        <v>75</v>
      </c>
      <c r="M109" s="8" t="s">
        <v>75</v>
      </c>
      <c r="N109" s="8" t="s">
        <v>75</v>
      </c>
      <c r="O109" s="8" t="s">
        <v>75</v>
      </c>
      <c r="T109" s="8" t="s">
        <v>75</v>
      </c>
      <c r="U109" s="8" t="s">
        <v>75</v>
      </c>
      <c r="W109" s="8" t="s">
        <v>75</v>
      </c>
      <c r="X109" s="8" t="s">
        <v>75</v>
      </c>
    </row>
    <row r="110" spans="11:24">
      <c r="K110" s="8" t="s">
        <v>75</v>
      </c>
      <c r="L110" s="8" t="s">
        <v>75</v>
      </c>
      <c r="M110" s="8" t="s">
        <v>75</v>
      </c>
      <c r="N110" s="8" t="s">
        <v>75</v>
      </c>
      <c r="O110" s="8" t="s">
        <v>75</v>
      </c>
      <c r="T110" s="8" t="s">
        <v>75</v>
      </c>
      <c r="U110" s="8" t="s">
        <v>75</v>
      </c>
      <c r="W110" s="8" t="s">
        <v>75</v>
      </c>
      <c r="X110" s="8" t="s">
        <v>75</v>
      </c>
    </row>
    <row r="111" spans="11:24">
      <c r="K111" s="8" t="s">
        <v>75</v>
      </c>
      <c r="L111" s="8" t="s">
        <v>75</v>
      </c>
      <c r="M111" s="8" t="s">
        <v>75</v>
      </c>
      <c r="N111" s="8" t="s">
        <v>75</v>
      </c>
      <c r="O111" s="8" t="s">
        <v>75</v>
      </c>
      <c r="T111" s="8" t="s">
        <v>75</v>
      </c>
      <c r="U111" s="8" t="s">
        <v>75</v>
      </c>
      <c r="W111" s="8" t="s">
        <v>75</v>
      </c>
      <c r="X111" s="8" t="s">
        <v>75</v>
      </c>
    </row>
    <row r="112" spans="11:24">
      <c r="K112" s="8" t="s">
        <v>75</v>
      </c>
      <c r="L112" s="8" t="s">
        <v>75</v>
      </c>
      <c r="M112" s="8" t="s">
        <v>75</v>
      </c>
      <c r="N112" s="8" t="s">
        <v>75</v>
      </c>
      <c r="O112" s="8" t="s">
        <v>75</v>
      </c>
      <c r="T112" s="8" t="s">
        <v>75</v>
      </c>
      <c r="U112" s="8" t="s">
        <v>75</v>
      </c>
      <c r="W112" s="8" t="s">
        <v>75</v>
      </c>
      <c r="X112" s="8" t="s">
        <v>75</v>
      </c>
    </row>
    <row r="113" spans="11:24">
      <c r="K113" s="8" t="s">
        <v>75</v>
      </c>
      <c r="L113" s="8" t="s">
        <v>75</v>
      </c>
      <c r="M113" s="8" t="s">
        <v>75</v>
      </c>
      <c r="N113" s="8" t="s">
        <v>75</v>
      </c>
      <c r="O113" s="8" t="s">
        <v>75</v>
      </c>
      <c r="T113" s="8" t="s">
        <v>75</v>
      </c>
      <c r="U113" s="8" t="s">
        <v>75</v>
      </c>
      <c r="W113" s="8" t="s">
        <v>75</v>
      </c>
      <c r="X113" s="8" t="s">
        <v>75</v>
      </c>
    </row>
    <row r="114" spans="11:24">
      <c r="K114" s="8" t="s">
        <v>75</v>
      </c>
      <c r="L114" s="8" t="s">
        <v>75</v>
      </c>
      <c r="M114" s="8" t="s">
        <v>75</v>
      </c>
      <c r="N114" s="8" t="s">
        <v>75</v>
      </c>
      <c r="O114" s="8" t="s">
        <v>75</v>
      </c>
      <c r="T114" s="8" t="s">
        <v>75</v>
      </c>
      <c r="U114" s="8" t="s">
        <v>75</v>
      </c>
      <c r="W114" s="8" t="s">
        <v>75</v>
      </c>
      <c r="X114" s="8" t="s">
        <v>75</v>
      </c>
    </row>
    <row r="115" spans="11:24">
      <c r="K115" s="8" t="s">
        <v>75</v>
      </c>
      <c r="L115" s="8" t="s">
        <v>75</v>
      </c>
      <c r="M115" s="8" t="s">
        <v>75</v>
      </c>
      <c r="N115" s="8" t="s">
        <v>75</v>
      </c>
      <c r="O115" s="8" t="s">
        <v>75</v>
      </c>
      <c r="T115" s="8" t="s">
        <v>75</v>
      </c>
      <c r="U115" s="8" t="s">
        <v>75</v>
      </c>
      <c r="W115" s="8" t="s">
        <v>75</v>
      </c>
      <c r="X115" s="8" t="s">
        <v>75</v>
      </c>
    </row>
    <row r="116" spans="11:24">
      <c r="K116" s="8" t="s">
        <v>75</v>
      </c>
      <c r="L116" s="8" t="s">
        <v>75</v>
      </c>
      <c r="M116" s="8" t="s">
        <v>75</v>
      </c>
      <c r="N116" s="8" t="s">
        <v>75</v>
      </c>
      <c r="O116" s="8" t="s">
        <v>75</v>
      </c>
      <c r="T116" s="8" t="s">
        <v>75</v>
      </c>
      <c r="U116" s="8" t="s">
        <v>75</v>
      </c>
      <c r="W116" s="8" t="s">
        <v>75</v>
      </c>
      <c r="X116" s="8" t="s">
        <v>75</v>
      </c>
    </row>
    <row r="117" spans="11:24">
      <c r="K117" s="8" t="s">
        <v>75</v>
      </c>
      <c r="L117" s="8" t="s">
        <v>75</v>
      </c>
      <c r="M117" s="8" t="s">
        <v>75</v>
      </c>
      <c r="N117" s="8" t="s">
        <v>75</v>
      </c>
      <c r="O117" s="8" t="s">
        <v>75</v>
      </c>
      <c r="T117" s="8" t="s">
        <v>75</v>
      </c>
      <c r="U117" s="8" t="s">
        <v>75</v>
      </c>
      <c r="W117" s="8" t="s">
        <v>75</v>
      </c>
      <c r="X117" s="8" t="s">
        <v>75</v>
      </c>
    </row>
    <row r="118" spans="11:24">
      <c r="K118" s="8" t="s">
        <v>75</v>
      </c>
      <c r="L118" s="8" t="s">
        <v>75</v>
      </c>
      <c r="M118" s="8" t="s">
        <v>75</v>
      </c>
      <c r="N118" s="8" t="s">
        <v>75</v>
      </c>
      <c r="O118" s="8" t="s">
        <v>75</v>
      </c>
      <c r="T118" s="8" t="s">
        <v>75</v>
      </c>
      <c r="U118" s="8" t="s">
        <v>75</v>
      </c>
      <c r="W118" s="8" t="s">
        <v>75</v>
      </c>
      <c r="X118" s="8" t="s">
        <v>75</v>
      </c>
    </row>
    <row r="119" spans="11:24">
      <c r="K119" s="8" t="s">
        <v>75</v>
      </c>
      <c r="L119" s="8" t="s">
        <v>75</v>
      </c>
      <c r="M119" s="8" t="s">
        <v>75</v>
      </c>
      <c r="N119" s="8" t="s">
        <v>75</v>
      </c>
      <c r="O119" s="8" t="s">
        <v>75</v>
      </c>
      <c r="T119" s="8" t="s">
        <v>75</v>
      </c>
      <c r="U119" s="8" t="s">
        <v>75</v>
      </c>
      <c r="W119" s="8" t="s">
        <v>75</v>
      </c>
      <c r="X119" s="8" t="s">
        <v>75</v>
      </c>
    </row>
    <row r="120" spans="11:24">
      <c r="K120" s="8" t="s">
        <v>75</v>
      </c>
      <c r="L120" s="8" t="s">
        <v>75</v>
      </c>
      <c r="M120" s="8" t="s">
        <v>75</v>
      </c>
      <c r="N120" s="8" t="s">
        <v>75</v>
      </c>
      <c r="O120" s="8" t="s">
        <v>75</v>
      </c>
      <c r="T120" s="8" t="s">
        <v>75</v>
      </c>
      <c r="U120" s="8" t="s">
        <v>75</v>
      </c>
      <c r="W120" s="8" t="s">
        <v>75</v>
      </c>
      <c r="X120" s="8" t="s">
        <v>75</v>
      </c>
    </row>
    <row r="121" spans="11:24">
      <c r="K121" s="8" t="s">
        <v>75</v>
      </c>
      <c r="L121" s="8" t="s">
        <v>75</v>
      </c>
      <c r="M121" s="8" t="s">
        <v>75</v>
      </c>
      <c r="N121" s="8" t="s">
        <v>75</v>
      </c>
      <c r="O121" s="8" t="s">
        <v>75</v>
      </c>
      <c r="T121" s="8" t="s">
        <v>75</v>
      </c>
      <c r="U121" s="8" t="s">
        <v>75</v>
      </c>
      <c r="W121" s="8" t="s">
        <v>75</v>
      </c>
      <c r="X121" s="8" t="s">
        <v>75</v>
      </c>
    </row>
    <row r="122" spans="11:24">
      <c r="K122" s="8" t="s">
        <v>75</v>
      </c>
      <c r="L122" s="8" t="s">
        <v>75</v>
      </c>
      <c r="M122" s="8" t="s">
        <v>75</v>
      </c>
      <c r="N122" s="8" t="s">
        <v>75</v>
      </c>
      <c r="O122" s="8" t="s">
        <v>75</v>
      </c>
      <c r="T122" s="8" t="s">
        <v>75</v>
      </c>
      <c r="U122" s="8" t="s">
        <v>75</v>
      </c>
      <c r="W122" s="8" t="s">
        <v>75</v>
      </c>
      <c r="X122" s="8" t="s">
        <v>75</v>
      </c>
    </row>
    <row r="123" spans="11:24">
      <c r="K123" s="8" t="s">
        <v>75</v>
      </c>
      <c r="L123" s="8" t="s">
        <v>75</v>
      </c>
      <c r="M123" s="8" t="s">
        <v>75</v>
      </c>
      <c r="N123" s="8" t="s">
        <v>75</v>
      </c>
      <c r="O123" s="8" t="s">
        <v>75</v>
      </c>
      <c r="T123" s="8" t="s">
        <v>75</v>
      </c>
      <c r="U123" s="8" t="s">
        <v>75</v>
      </c>
      <c r="W123" s="8" t="s">
        <v>75</v>
      </c>
      <c r="X123" s="8" t="s">
        <v>75</v>
      </c>
    </row>
    <row r="124" spans="11:24">
      <c r="K124" s="8" t="s">
        <v>75</v>
      </c>
      <c r="L124" s="8" t="s">
        <v>75</v>
      </c>
      <c r="M124" s="8" t="s">
        <v>75</v>
      </c>
      <c r="N124" s="8" t="s">
        <v>75</v>
      </c>
      <c r="O124" s="8" t="s">
        <v>75</v>
      </c>
      <c r="T124" s="8" t="s">
        <v>75</v>
      </c>
      <c r="U124" s="8" t="s">
        <v>75</v>
      </c>
      <c r="W124" s="8" t="s">
        <v>75</v>
      </c>
      <c r="X124" s="8" t="s">
        <v>75</v>
      </c>
    </row>
    <row r="125" spans="11:24">
      <c r="K125" s="8" t="s">
        <v>75</v>
      </c>
      <c r="L125" s="8" t="s">
        <v>75</v>
      </c>
      <c r="M125" s="8" t="s">
        <v>75</v>
      </c>
      <c r="N125" s="8" t="s">
        <v>75</v>
      </c>
      <c r="O125" s="8" t="s">
        <v>75</v>
      </c>
      <c r="T125" s="8" t="s">
        <v>75</v>
      </c>
      <c r="U125" s="8" t="s">
        <v>75</v>
      </c>
      <c r="W125" s="8" t="s">
        <v>75</v>
      </c>
      <c r="X125" s="8" t="s">
        <v>75</v>
      </c>
    </row>
    <row r="126" spans="11:24">
      <c r="K126" s="8" t="s">
        <v>75</v>
      </c>
      <c r="L126" s="8" t="s">
        <v>75</v>
      </c>
      <c r="M126" s="8" t="s">
        <v>75</v>
      </c>
      <c r="N126" s="8" t="s">
        <v>75</v>
      </c>
      <c r="O126" s="8" t="s">
        <v>75</v>
      </c>
      <c r="T126" s="8" t="s">
        <v>75</v>
      </c>
      <c r="U126" s="8" t="s">
        <v>75</v>
      </c>
      <c r="W126" s="8" t="s">
        <v>75</v>
      </c>
      <c r="X126" s="8" t="s">
        <v>75</v>
      </c>
    </row>
    <row r="127" spans="11:24">
      <c r="K127" s="8" t="s">
        <v>75</v>
      </c>
      <c r="L127" s="8" t="s">
        <v>75</v>
      </c>
      <c r="M127" s="8" t="s">
        <v>75</v>
      </c>
      <c r="N127" s="8" t="s">
        <v>75</v>
      </c>
      <c r="O127" s="8" t="s">
        <v>75</v>
      </c>
      <c r="T127" s="8" t="s">
        <v>75</v>
      </c>
      <c r="U127" s="8" t="s">
        <v>75</v>
      </c>
      <c r="W127" s="8" t="s">
        <v>75</v>
      </c>
      <c r="X127" s="8" t="s">
        <v>75</v>
      </c>
    </row>
    <row r="128" spans="11:24">
      <c r="K128" s="8" t="s">
        <v>75</v>
      </c>
      <c r="L128" s="8" t="s">
        <v>75</v>
      </c>
      <c r="M128" s="8" t="s">
        <v>75</v>
      </c>
      <c r="N128" s="8" t="s">
        <v>75</v>
      </c>
      <c r="O128" s="8" t="s">
        <v>75</v>
      </c>
      <c r="T128" s="8" t="s">
        <v>75</v>
      </c>
      <c r="U128" s="8" t="s">
        <v>75</v>
      </c>
      <c r="W128" s="8" t="s">
        <v>75</v>
      </c>
      <c r="X128" s="8" t="s">
        <v>75</v>
      </c>
    </row>
    <row r="129" spans="11:24">
      <c r="K129" s="8" t="s">
        <v>75</v>
      </c>
      <c r="L129" s="8" t="s">
        <v>75</v>
      </c>
      <c r="M129" s="8" t="s">
        <v>75</v>
      </c>
      <c r="N129" s="8" t="s">
        <v>75</v>
      </c>
      <c r="O129" s="8" t="s">
        <v>75</v>
      </c>
      <c r="T129" s="8" t="s">
        <v>75</v>
      </c>
      <c r="U129" s="8" t="s">
        <v>75</v>
      </c>
      <c r="W129" s="8" t="s">
        <v>75</v>
      </c>
      <c r="X129" s="8" t="s">
        <v>75</v>
      </c>
    </row>
    <row r="130" spans="11:24">
      <c r="K130" s="8" t="s">
        <v>75</v>
      </c>
      <c r="L130" s="8" t="s">
        <v>75</v>
      </c>
      <c r="M130" s="8" t="s">
        <v>75</v>
      </c>
      <c r="N130" s="8" t="s">
        <v>75</v>
      </c>
      <c r="O130" s="8" t="s">
        <v>75</v>
      </c>
      <c r="T130" s="8" t="s">
        <v>75</v>
      </c>
      <c r="U130" s="8" t="s">
        <v>75</v>
      </c>
      <c r="W130" s="8" t="s">
        <v>75</v>
      </c>
      <c r="X130" s="8" t="s">
        <v>75</v>
      </c>
    </row>
    <row r="131" spans="11:24">
      <c r="K131" s="8" t="s">
        <v>75</v>
      </c>
      <c r="L131" s="8" t="s">
        <v>75</v>
      </c>
      <c r="M131" s="8" t="s">
        <v>75</v>
      </c>
      <c r="N131" s="8" t="s">
        <v>75</v>
      </c>
      <c r="O131" s="8" t="s">
        <v>75</v>
      </c>
      <c r="T131" s="8" t="s">
        <v>75</v>
      </c>
      <c r="U131" s="8" t="s">
        <v>75</v>
      </c>
      <c r="W131" s="8" t="s">
        <v>75</v>
      </c>
      <c r="X131" s="8" t="s">
        <v>75</v>
      </c>
    </row>
    <row r="132" spans="11:24">
      <c r="K132" s="8" t="s">
        <v>75</v>
      </c>
      <c r="L132" s="8" t="s">
        <v>75</v>
      </c>
      <c r="M132" s="8" t="s">
        <v>75</v>
      </c>
      <c r="N132" s="8" t="s">
        <v>75</v>
      </c>
      <c r="O132" s="8" t="s">
        <v>75</v>
      </c>
      <c r="T132" s="8" t="s">
        <v>75</v>
      </c>
      <c r="U132" s="8" t="s">
        <v>75</v>
      </c>
      <c r="W132" s="8" t="s">
        <v>75</v>
      </c>
      <c r="X132" s="8" t="s">
        <v>75</v>
      </c>
    </row>
    <row r="133" spans="11:24">
      <c r="K133" s="8" t="s">
        <v>75</v>
      </c>
      <c r="L133" s="8" t="s">
        <v>75</v>
      </c>
      <c r="M133" s="8" t="s">
        <v>75</v>
      </c>
      <c r="N133" s="8" t="s">
        <v>75</v>
      </c>
      <c r="O133" s="8" t="s">
        <v>75</v>
      </c>
      <c r="T133" s="8" t="s">
        <v>75</v>
      </c>
      <c r="U133" s="8" t="s">
        <v>75</v>
      </c>
      <c r="W133" s="8" t="s">
        <v>75</v>
      </c>
      <c r="X133" s="8" t="s">
        <v>75</v>
      </c>
    </row>
    <row r="134" spans="11:24">
      <c r="K134" s="8" t="s">
        <v>75</v>
      </c>
      <c r="L134" s="8" t="s">
        <v>75</v>
      </c>
      <c r="M134" s="8" t="s">
        <v>75</v>
      </c>
      <c r="N134" s="8" t="s">
        <v>75</v>
      </c>
      <c r="O134" s="8" t="s">
        <v>75</v>
      </c>
      <c r="T134" s="8" t="s">
        <v>75</v>
      </c>
      <c r="U134" s="8" t="s">
        <v>75</v>
      </c>
      <c r="W134" s="8" t="s">
        <v>75</v>
      </c>
      <c r="X134" s="8" t="s">
        <v>75</v>
      </c>
    </row>
    <row r="135" spans="11:24">
      <c r="K135" s="8" t="s">
        <v>75</v>
      </c>
      <c r="L135" s="8" t="s">
        <v>75</v>
      </c>
      <c r="M135" s="8" t="s">
        <v>75</v>
      </c>
      <c r="N135" s="8" t="s">
        <v>75</v>
      </c>
      <c r="O135" s="8" t="s">
        <v>75</v>
      </c>
      <c r="T135" s="8" t="s">
        <v>75</v>
      </c>
      <c r="U135" s="8" t="s">
        <v>75</v>
      </c>
      <c r="W135" s="8" t="s">
        <v>75</v>
      </c>
      <c r="X135" s="8" t="s">
        <v>75</v>
      </c>
    </row>
    <row r="136" spans="11:24">
      <c r="K136" s="8" t="s">
        <v>75</v>
      </c>
      <c r="L136" s="8" t="s">
        <v>75</v>
      </c>
      <c r="M136" s="8" t="s">
        <v>75</v>
      </c>
      <c r="N136" s="8" t="s">
        <v>75</v>
      </c>
      <c r="O136" s="8" t="s">
        <v>75</v>
      </c>
      <c r="T136" s="8" t="s">
        <v>75</v>
      </c>
      <c r="U136" s="8" t="s">
        <v>75</v>
      </c>
      <c r="W136" s="8" t="s">
        <v>75</v>
      </c>
      <c r="X136" s="8" t="s">
        <v>75</v>
      </c>
    </row>
    <row r="137" spans="11:24">
      <c r="K137" s="8" t="s">
        <v>75</v>
      </c>
      <c r="L137" s="8" t="s">
        <v>75</v>
      </c>
      <c r="M137" s="8" t="s">
        <v>75</v>
      </c>
      <c r="N137" s="8" t="s">
        <v>75</v>
      </c>
      <c r="O137" s="8" t="s">
        <v>75</v>
      </c>
      <c r="T137" s="8" t="s">
        <v>75</v>
      </c>
      <c r="U137" s="8" t="s">
        <v>75</v>
      </c>
      <c r="W137" s="8" t="s">
        <v>75</v>
      </c>
      <c r="X137" s="8" t="s">
        <v>75</v>
      </c>
    </row>
    <row r="138" spans="11:24">
      <c r="K138" s="8" t="s">
        <v>75</v>
      </c>
      <c r="L138" s="8" t="s">
        <v>75</v>
      </c>
      <c r="M138" s="8" t="s">
        <v>75</v>
      </c>
      <c r="N138" s="8" t="s">
        <v>75</v>
      </c>
      <c r="O138" s="8" t="s">
        <v>75</v>
      </c>
      <c r="T138" s="8" t="s">
        <v>75</v>
      </c>
      <c r="U138" s="8" t="s">
        <v>75</v>
      </c>
      <c r="W138" s="8" t="s">
        <v>75</v>
      </c>
      <c r="X138" s="8" t="s">
        <v>75</v>
      </c>
    </row>
    <row r="139" spans="11:24">
      <c r="K139" s="8" t="s">
        <v>75</v>
      </c>
      <c r="L139" s="8" t="s">
        <v>75</v>
      </c>
      <c r="M139" s="8" t="s">
        <v>75</v>
      </c>
      <c r="N139" s="8" t="s">
        <v>75</v>
      </c>
      <c r="O139" s="8" t="s">
        <v>75</v>
      </c>
      <c r="T139" s="8" t="s">
        <v>75</v>
      </c>
      <c r="U139" s="8" t="s">
        <v>75</v>
      </c>
      <c r="W139" s="8" t="s">
        <v>75</v>
      </c>
      <c r="X139" s="8" t="s">
        <v>75</v>
      </c>
    </row>
    <row r="140" spans="11:24">
      <c r="K140" s="8" t="s">
        <v>75</v>
      </c>
      <c r="L140" s="8" t="s">
        <v>75</v>
      </c>
      <c r="M140" s="8" t="s">
        <v>75</v>
      </c>
      <c r="N140" s="8" t="s">
        <v>75</v>
      </c>
      <c r="O140" s="8" t="s">
        <v>75</v>
      </c>
      <c r="T140" s="8" t="s">
        <v>75</v>
      </c>
      <c r="U140" s="8" t="s">
        <v>75</v>
      </c>
      <c r="W140" s="8" t="s">
        <v>75</v>
      </c>
      <c r="X140" s="8" t="s">
        <v>75</v>
      </c>
    </row>
    <row r="141" spans="11:24">
      <c r="K141" s="8" t="s">
        <v>75</v>
      </c>
      <c r="L141" s="8" t="s">
        <v>75</v>
      </c>
      <c r="M141" s="8" t="s">
        <v>75</v>
      </c>
      <c r="N141" s="8" t="s">
        <v>75</v>
      </c>
      <c r="O141" s="8" t="s">
        <v>75</v>
      </c>
      <c r="T141" s="8" t="s">
        <v>75</v>
      </c>
      <c r="U141" s="8" t="s">
        <v>75</v>
      </c>
      <c r="W141" s="8" t="s">
        <v>75</v>
      </c>
      <c r="X141" s="8" t="s">
        <v>75</v>
      </c>
    </row>
    <row r="142" spans="11:24">
      <c r="K142" s="8" t="s">
        <v>75</v>
      </c>
      <c r="L142" s="8" t="s">
        <v>75</v>
      </c>
      <c r="M142" s="8" t="s">
        <v>75</v>
      </c>
      <c r="N142" s="8" t="s">
        <v>75</v>
      </c>
      <c r="O142" s="8" t="s">
        <v>75</v>
      </c>
      <c r="T142" s="8" t="s">
        <v>75</v>
      </c>
      <c r="U142" s="8" t="s">
        <v>75</v>
      </c>
      <c r="W142" s="8" t="s">
        <v>75</v>
      </c>
      <c r="X142" s="8" t="s">
        <v>75</v>
      </c>
    </row>
    <row r="143" spans="11:24">
      <c r="K143" s="8" t="s">
        <v>75</v>
      </c>
      <c r="L143" s="8" t="s">
        <v>75</v>
      </c>
      <c r="M143" s="8" t="s">
        <v>75</v>
      </c>
      <c r="N143" s="8" t="s">
        <v>75</v>
      </c>
      <c r="O143" s="8" t="s">
        <v>75</v>
      </c>
      <c r="T143" s="8" t="s">
        <v>75</v>
      </c>
      <c r="U143" s="8" t="s">
        <v>75</v>
      </c>
      <c r="W143" s="8" t="s">
        <v>75</v>
      </c>
      <c r="X143" s="8" t="s">
        <v>75</v>
      </c>
    </row>
    <row r="144" spans="11:24">
      <c r="K144" s="8" t="s">
        <v>75</v>
      </c>
      <c r="L144" s="8" t="s">
        <v>75</v>
      </c>
      <c r="M144" s="8" t="s">
        <v>75</v>
      </c>
      <c r="N144" s="8" t="s">
        <v>75</v>
      </c>
      <c r="O144" s="8" t="s">
        <v>75</v>
      </c>
      <c r="T144" s="8" t="s">
        <v>75</v>
      </c>
      <c r="U144" s="8" t="s">
        <v>75</v>
      </c>
      <c r="W144" s="8" t="s">
        <v>75</v>
      </c>
      <c r="X144" s="8" t="s">
        <v>75</v>
      </c>
    </row>
    <row r="145" spans="11:24">
      <c r="K145" s="8" t="s">
        <v>75</v>
      </c>
      <c r="L145" s="8" t="s">
        <v>75</v>
      </c>
      <c r="M145" s="8" t="s">
        <v>75</v>
      </c>
      <c r="N145" s="8" t="s">
        <v>75</v>
      </c>
      <c r="O145" s="8" t="s">
        <v>75</v>
      </c>
      <c r="T145" s="8" t="s">
        <v>75</v>
      </c>
      <c r="U145" s="8" t="s">
        <v>75</v>
      </c>
      <c r="W145" s="8" t="s">
        <v>75</v>
      </c>
      <c r="X145" s="8" t="s">
        <v>75</v>
      </c>
    </row>
    <row r="146" spans="11:24">
      <c r="K146" s="8" t="s">
        <v>75</v>
      </c>
      <c r="L146" s="8" t="s">
        <v>75</v>
      </c>
      <c r="M146" s="8" t="s">
        <v>75</v>
      </c>
      <c r="N146" s="8" t="s">
        <v>75</v>
      </c>
      <c r="O146" s="8" t="s">
        <v>75</v>
      </c>
      <c r="T146" s="8" t="s">
        <v>75</v>
      </c>
      <c r="U146" s="8" t="s">
        <v>75</v>
      </c>
      <c r="W146" s="8" t="s">
        <v>75</v>
      </c>
      <c r="X146" s="8" t="s">
        <v>75</v>
      </c>
    </row>
    <row r="147" spans="11:24">
      <c r="K147" s="8" t="s">
        <v>75</v>
      </c>
      <c r="L147" s="8" t="s">
        <v>75</v>
      </c>
      <c r="M147" s="8" t="s">
        <v>75</v>
      </c>
      <c r="N147" s="8" t="s">
        <v>75</v>
      </c>
      <c r="O147" s="8" t="s">
        <v>75</v>
      </c>
      <c r="T147" s="8" t="s">
        <v>75</v>
      </c>
      <c r="U147" s="8" t="s">
        <v>75</v>
      </c>
      <c r="W147" s="8" t="s">
        <v>75</v>
      </c>
      <c r="X147" s="8" t="s">
        <v>75</v>
      </c>
    </row>
    <row r="148" spans="11:24">
      <c r="K148" s="8" t="s">
        <v>75</v>
      </c>
      <c r="L148" s="8" t="s">
        <v>75</v>
      </c>
      <c r="M148" s="8" t="s">
        <v>75</v>
      </c>
      <c r="N148" s="8" t="s">
        <v>75</v>
      </c>
      <c r="O148" s="8" t="s">
        <v>75</v>
      </c>
      <c r="T148" s="8" t="s">
        <v>75</v>
      </c>
      <c r="U148" s="8" t="s">
        <v>75</v>
      </c>
      <c r="W148" s="8" t="s">
        <v>75</v>
      </c>
      <c r="X148" s="8" t="s">
        <v>75</v>
      </c>
    </row>
    <row r="149" spans="11:24">
      <c r="K149" s="8" t="s">
        <v>75</v>
      </c>
      <c r="L149" s="8" t="s">
        <v>75</v>
      </c>
      <c r="M149" s="8" t="s">
        <v>75</v>
      </c>
      <c r="N149" s="8" t="s">
        <v>75</v>
      </c>
      <c r="O149" s="8" t="s">
        <v>75</v>
      </c>
      <c r="T149" s="8" t="s">
        <v>75</v>
      </c>
      <c r="U149" s="8" t="s">
        <v>75</v>
      </c>
      <c r="W149" s="8" t="s">
        <v>75</v>
      </c>
      <c r="X149" s="8" t="s">
        <v>75</v>
      </c>
    </row>
    <row r="150" spans="11:24">
      <c r="K150" s="8" t="s">
        <v>75</v>
      </c>
      <c r="L150" s="8" t="s">
        <v>75</v>
      </c>
      <c r="M150" s="8" t="s">
        <v>75</v>
      </c>
      <c r="N150" s="8" t="s">
        <v>75</v>
      </c>
      <c r="O150" s="8" t="s">
        <v>75</v>
      </c>
      <c r="T150" s="8" t="s">
        <v>75</v>
      </c>
      <c r="U150" s="8" t="s">
        <v>75</v>
      </c>
      <c r="W150" s="8" t="s">
        <v>75</v>
      </c>
      <c r="X150" s="8" t="s">
        <v>75</v>
      </c>
    </row>
    <row r="151" spans="11:24">
      <c r="K151" s="8" t="s">
        <v>75</v>
      </c>
      <c r="L151" s="8" t="s">
        <v>75</v>
      </c>
      <c r="M151" s="8" t="s">
        <v>75</v>
      </c>
      <c r="N151" s="8" t="s">
        <v>75</v>
      </c>
      <c r="O151" s="8" t="s">
        <v>75</v>
      </c>
      <c r="T151" s="8" t="s">
        <v>75</v>
      </c>
      <c r="U151" s="8" t="s">
        <v>75</v>
      </c>
      <c r="W151" s="8" t="s">
        <v>75</v>
      </c>
      <c r="X151" s="8" t="s">
        <v>75</v>
      </c>
    </row>
    <row r="152" spans="11:24">
      <c r="K152" s="8" t="s">
        <v>75</v>
      </c>
      <c r="L152" s="8" t="s">
        <v>75</v>
      </c>
      <c r="M152" s="8" t="s">
        <v>75</v>
      </c>
      <c r="N152" s="8" t="s">
        <v>75</v>
      </c>
      <c r="O152" s="8" t="s">
        <v>75</v>
      </c>
      <c r="T152" s="8" t="s">
        <v>75</v>
      </c>
      <c r="U152" s="8" t="s">
        <v>75</v>
      </c>
      <c r="W152" s="8" t="s">
        <v>75</v>
      </c>
      <c r="X152" s="8" t="s">
        <v>75</v>
      </c>
    </row>
    <row r="153" spans="11:24">
      <c r="K153" s="8" t="s">
        <v>75</v>
      </c>
      <c r="L153" s="8" t="s">
        <v>75</v>
      </c>
      <c r="M153" s="8" t="s">
        <v>75</v>
      </c>
      <c r="N153" s="8" t="s">
        <v>75</v>
      </c>
      <c r="O153" s="8" t="s">
        <v>75</v>
      </c>
      <c r="T153" s="8" t="s">
        <v>75</v>
      </c>
      <c r="U153" s="8" t="s">
        <v>75</v>
      </c>
      <c r="W153" s="8" t="s">
        <v>75</v>
      </c>
      <c r="X153" s="8" t="s">
        <v>75</v>
      </c>
    </row>
    <row r="154" spans="11:24">
      <c r="K154" s="8" t="s">
        <v>75</v>
      </c>
      <c r="L154" s="8" t="s">
        <v>75</v>
      </c>
      <c r="M154" s="8" t="s">
        <v>75</v>
      </c>
      <c r="N154" s="8" t="s">
        <v>75</v>
      </c>
      <c r="O154" s="8" t="s">
        <v>75</v>
      </c>
      <c r="T154" s="8" t="s">
        <v>75</v>
      </c>
      <c r="U154" s="8" t="s">
        <v>75</v>
      </c>
      <c r="W154" s="8" t="s">
        <v>75</v>
      </c>
      <c r="X154" s="8" t="s">
        <v>75</v>
      </c>
    </row>
    <row r="155" spans="11:24">
      <c r="K155" s="8" t="s">
        <v>75</v>
      </c>
      <c r="L155" s="8" t="s">
        <v>75</v>
      </c>
      <c r="M155" s="8" t="s">
        <v>75</v>
      </c>
      <c r="N155" s="8" t="s">
        <v>75</v>
      </c>
      <c r="O155" s="8" t="s">
        <v>75</v>
      </c>
      <c r="T155" s="8" t="s">
        <v>75</v>
      </c>
      <c r="U155" s="8" t="s">
        <v>75</v>
      </c>
      <c r="W155" s="8" t="s">
        <v>75</v>
      </c>
      <c r="X155" s="8" t="s">
        <v>75</v>
      </c>
    </row>
    <row r="156" spans="11:24">
      <c r="K156" s="8" t="s">
        <v>75</v>
      </c>
      <c r="L156" s="8" t="s">
        <v>75</v>
      </c>
      <c r="M156" s="8" t="s">
        <v>75</v>
      </c>
      <c r="N156" s="8" t="s">
        <v>75</v>
      </c>
      <c r="O156" s="8" t="s">
        <v>75</v>
      </c>
      <c r="T156" s="8" t="s">
        <v>75</v>
      </c>
      <c r="U156" s="8" t="s">
        <v>75</v>
      </c>
      <c r="W156" s="8" t="s">
        <v>75</v>
      </c>
      <c r="X156" s="8" t="s">
        <v>75</v>
      </c>
    </row>
    <row r="157" spans="11:24">
      <c r="K157" s="8" t="s">
        <v>75</v>
      </c>
      <c r="L157" s="8" t="s">
        <v>75</v>
      </c>
      <c r="M157" s="8" t="s">
        <v>75</v>
      </c>
      <c r="N157" s="8" t="s">
        <v>75</v>
      </c>
      <c r="O157" s="8" t="s">
        <v>75</v>
      </c>
      <c r="T157" s="8" t="s">
        <v>75</v>
      </c>
      <c r="U157" s="8" t="s">
        <v>75</v>
      </c>
      <c r="W157" s="8" t="s">
        <v>75</v>
      </c>
      <c r="X157" s="8" t="s">
        <v>75</v>
      </c>
    </row>
    <row r="158" spans="11:24">
      <c r="K158" s="8" t="s">
        <v>75</v>
      </c>
      <c r="L158" s="8" t="s">
        <v>75</v>
      </c>
      <c r="M158" s="8" t="s">
        <v>75</v>
      </c>
      <c r="N158" s="8" t="s">
        <v>75</v>
      </c>
      <c r="O158" s="8" t="s">
        <v>75</v>
      </c>
      <c r="T158" s="8" t="s">
        <v>75</v>
      </c>
      <c r="U158" s="8" t="s">
        <v>75</v>
      </c>
      <c r="W158" s="8" t="s">
        <v>75</v>
      </c>
      <c r="X158" s="8" t="s">
        <v>75</v>
      </c>
    </row>
    <row r="159" spans="11:24">
      <c r="K159" s="8" t="s">
        <v>75</v>
      </c>
      <c r="L159" s="8" t="s">
        <v>75</v>
      </c>
      <c r="M159" s="8" t="s">
        <v>75</v>
      </c>
      <c r="N159" s="8" t="s">
        <v>75</v>
      </c>
      <c r="O159" s="8" t="s">
        <v>75</v>
      </c>
      <c r="T159" s="8" t="s">
        <v>75</v>
      </c>
      <c r="U159" s="8" t="s">
        <v>75</v>
      </c>
      <c r="W159" s="8" t="s">
        <v>75</v>
      </c>
      <c r="X159" s="8" t="s">
        <v>75</v>
      </c>
    </row>
    <row r="160" spans="11:24">
      <c r="K160" s="8" t="s">
        <v>75</v>
      </c>
      <c r="L160" s="8" t="s">
        <v>75</v>
      </c>
      <c r="M160" s="8" t="s">
        <v>75</v>
      </c>
      <c r="N160" s="8" t="s">
        <v>75</v>
      </c>
      <c r="O160" s="8" t="s">
        <v>75</v>
      </c>
      <c r="T160" s="8" t="s">
        <v>75</v>
      </c>
      <c r="U160" s="8" t="s">
        <v>75</v>
      </c>
      <c r="W160" s="8" t="s">
        <v>75</v>
      </c>
      <c r="X160" s="8" t="s">
        <v>75</v>
      </c>
    </row>
    <row r="161" spans="11:24">
      <c r="K161" s="8" t="s">
        <v>75</v>
      </c>
      <c r="L161" s="8" t="s">
        <v>75</v>
      </c>
      <c r="M161" s="8" t="s">
        <v>75</v>
      </c>
      <c r="N161" s="8" t="s">
        <v>75</v>
      </c>
      <c r="O161" s="8" t="s">
        <v>75</v>
      </c>
      <c r="T161" s="8" t="s">
        <v>75</v>
      </c>
      <c r="U161" s="8" t="s">
        <v>75</v>
      </c>
      <c r="W161" s="8" t="s">
        <v>75</v>
      </c>
      <c r="X161" s="8" t="s">
        <v>75</v>
      </c>
    </row>
    <row r="162" spans="11:24">
      <c r="K162" s="8" t="s">
        <v>75</v>
      </c>
      <c r="L162" s="8" t="s">
        <v>75</v>
      </c>
      <c r="M162" s="8" t="s">
        <v>75</v>
      </c>
      <c r="N162" s="8" t="s">
        <v>75</v>
      </c>
      <c r="O162" s="8" t="s">
        <v>75</v>
      </c>
      <c r="T162" s="8" t="s">
        <v>75</v>
      </c>
      <c r="U162" s="8" t="s">
        <v>75</v>
      </c>
      <c r="W162" s="8" t="s">
        <v>75</v>
      </c>
      <c r="X162" s="8" t="s">
        <v>75</v>
      </c>
    </row>
    <row r="163" spans="11:24">
      <c r="K163" s="8" t="s">
        <v>75</v>
      </c>
      <c r="L163" s="8" t="s">
        <v>75</v>
      </c>
      <c r="M163" s="8" t="s">
        <v>75</v>
      </c>
      <c r="N163" s="8" t="s">
        <v>75</v>
      </c>
      <c r="O163" s="8" t="s">
        <v>75</v>
      </c>
      <c r="T163" s="8" t="s">
        <v>75</v>
      </c>
      <c r="U163" s="8" t="s">
        <v>75</v>
      </c>
      <c r="W163" s="8" t="s">
        <v>75</v>
      </c>
      <c r="X163" s="8" t="s">
        <v>75</v>
      </c>
    </row>
    <row r="164" spans="11:24">
      <c r="K164" s="8" t="s">
        <v>75</v>
      </c>
      <c r="L164" s="8" t="s">
        <v>75</v>
      </c>
      <c r="M164" s="8" t="s">
        <v>75</v>
      </c>
      <c r="N164" s="8" t="s">
        <v>75</v>
      </c>
      <c r="O164" s="8" t="s">
        <v>75</v>
      </c>
      <c r="T164" s="8" t="s">
        <v>75</v>
      </c>
      <c r="U164" s="8" t="s">
        <v>75</v>
      </c>
      <c r="W164" s="8" t="s">
        <v>75</v>
      </c>
      <c r="X164" s="8" t="s">
        <v>75</v>
      </c>
    </row>
    <row r="165" spans="11:24">
      <c r="K165" s="8" t="s">
        <v>75</v>
      </c>
      <c r="L165" s="8" t="s">
        <v>75</v>
      </c>
      <c r="M165" s="8" t="s">
        <v>75</v>
      </c>
      <c r="N165" s="8" t="s">
        <v>75</v>
      </c>
      <c r="O165" s="8" t="s">
        <v>75</v>
      </c>
      <c r="T165" s="8" t="s">
        <v>75</v>
      </c>
      <c r="U165" s="8" t="s">
        <v>75</v>
      </c>
      <c r="W165" s="8" t="s">
        <v>75</v>
      </c>
      <c r="X165" s="8" t="s">
        <v>75</v>
      </c>
    </row>
    <row r="166" spans="11:24">
      <c r="K166" s="8" t="s">
        <v>75</v>
      </c>
      <c r="L166" s="8" t="s">
        <v>75</v>
      </c>
      <c r="M166" s="8" t="s">
        <v>75</v>
      </c>
      <c r="N166" s="8" t="s">
        <v>75</v>
      </c>
      <c r="O166" s="8" t="s">
        <v>75</v>
      </c>
      <c r="T166" s="8" t="s">
        <v>75</v>
      </c>
      <c r="U166" s="8" t="s">
        <v>75</v>
      </c>
      <c r="W166" s="8" t="s">
        <v>75</v>
      </c>
      <c r="X166" s="8" t="s">
        <v>75</v>
      </c>
    </row>
    <row r="167" spans="11:24">
      <c r="K167" s="8" t="s">
        <v>75</v>
      </c>
      <c r="L167" s="8" t="s">
        <v>75</v>
      </c>
      <c r="M167" s="8" t="s">
        <v>75</v>
      </c>
      <c r="N167" s="8" t="s">
        <v>75</v>
      </c>
      <c r="O167" s="8" t="s">
        <v>75</v>
      </c>
      <c r="T167" s="8" t="s">
        <v>75</v>
      </c>
      <c r="U167" s="8" t="s">
        <v>75</v>
      </c>
      <c r="W167" s="8" t="s">
        <v>75</v>
      </c>
      <c r="X167" s="8" t="s">
        <v>75</v>
      </c>
    </row>
    <row r="168" spans="11:24">
      <c r="K168" s="8" t="s">
        <v>75</v>
      </c>
      <c r="L168" s="8" t="s">
        <v>75</v>
      </c>
      <c r="M168" s="8" t="s">
        <v>75</v>
      </c>
      <c r="N168" s="8" t="s">
        <v>75</v>
      </c>
      <c r="O168" s="8" t="s">
        <v>75</v>
      </c>
      <c r="T168" s="8" t="s">
        <v>75</v>
      </c>
      <c r="U168" s="8" t="s">
        <v>75</v>
      </c>
      <c r="W168" s="8" t="s">
        <v>75</v>
      </c>
      <c r="X168" s="8" t="s">
        <v>75</v>
      </c>
    </row>
    <row r="169" spans="11:24">
      <c r="K169" s="8" t="s">
        <v>75</v>
      </c>
      <c r="L169" s="8" t="s">
        <v>75</v>
      </c>
      <c r="M169" s="8" t="s">
        <v>75</v>
      </c>
      <c r="N169" s="8" t="s">
        <v>75</v>
      </c>
      <c r="O169" s="8" t="s">
        <v>75</v>
      </c>
      <c r="T169" s="8" t="s">
        <v>75</v>
      </c>
      <c r="U169" s="8" t="s">
        <v>75</v>
      </c>
      <c r="W169" s="8" t="s">
        <v>75</v>
      </c>
      <c r="X169" s="8" t="s">
        <v>75</v>
      </c>
    </row>
    <row r="170" spans="11:24">
      <c r="K170" s="8" t="s">
        <v>75</v>
      </c>
      <c r="L170" s="8" t="s">
        <v>75</v>
      </c>
      <c r="M170" s="8" t="s">
        <v>75</v>
      </c>
      <c r="N170" s="8" t="s">
        <v>75</v>
      </c>
      <c r="O170" s="8" t="s">
        <v>75</v>
      </c>
      <c r="T170" s="8" t="s">
        <v>75</v>
      </c>
      <c r="U170" s="8" t="s">
        <v>75</v>
      </c>
      <c r="W170" s="8" t="s">
        <v>75</v>
      </c>
      <c r="X170" s="8" t="s">
        <v>75</v>
      </c>
    </row>
    <row r="171" spans="11:24">
      <c r="K171" s="8" t="s">
        <v>75</v>
      </c>
      <c r="L171" s="8" t="s">
        <v>75</v>
      </c>
      <c r="M171" s="8" t="s">
        <v>75</v>
      </c>
      <c r="N171" s="8" t="s">
        <v>75</v>
      </c>
      <c r="O171" s="8" t="s">
        <v>75</v>
      </c>
      <c r="T171" s="8" t="s">
        <v>75</v>
      </c>
      <c r="U171" s="8" t="s">
        <v>75</v>
      </c>
      <c r="W171" s="8" t="s">
        <v>75</v>
      </c>
      <c r="X171" s="8" t="s">
        <v>75</v>
      </c>
    </row>
    <row r="172" spans="11:24">
      <c r="K172" s="8" t="s">
        <v>75</v>
      </c>
      <c r="L172" s="8" t="s">
        <v>75</v>
      </c>
      <c r="M172" s="8" t="s">
        <v>75</v>
      </c>
      <c r="N172" s="8" t="s">
        <v>75</v>
      </c>
      <c r="O172" s="8" t="s">
        <v>75</v>
      </c>
      <c r="T172" s="8" t="s">
        <v>75</v>
      </c>
      <c r="U172" s="8" t="s">
        <v>75</v>
      </c>
      <c r="W172" s="8" t="s">
        <v>75</v>
      </c>
      <c r="X172" s="8" t="s">
        <v>75</v>
      </c>
    </row>
    <row r="173" spans="11:24">
      <c r="K173" s="8" t="s">
        <v>75</v>
      </c>
      <c r="L173" s="8" t="s">
        <v>75</v>
      </c>
      <c r="M173" s="8" t="s">
        <v>75</v>
      </c>
      <c r="N173" s="8" t="s">
        <v>75</v>
      </c>
      <c r="O173" s="8" t="s">
        <v>75</v>
      </c>
      <c r="T173" s="8" t="s">
        <v>75</v>
      </c>
      <c r="U173" s="8" t="s">
        <v>75</v>
      </c>
      <c r="W173" s="8" t="s">
        <v>75</v>
      </c>
      <c r="X173" s="8" t="s">
        <v>75</v>
      </c>
    </row>
    <row r="174" spans="11:24">
      <c r="K174" s="8" t="s">
        <v>75</v>
      </c>
      <c r="L174" s="8" t="s">
        <v>75</v>
      </c>
      <c r="M174" s="8" t="s">
        <v>75</v>
      </c>
      <c r="N174" s="8" t="s">
        <v>75</v>
      </c>
      <c r="O174" s="8" t="s">
        <v>75</v>
      </c>
      <c r="T174" s="8" t="s">
        <v>75</v>
      </c>
      <c r="U174" s="8" t="s">
        <v>75</v>
      </c>
      <c r="W174" s="8" t="s">
        <v>75</v>
      </c>
      <c r="X174" s="8" t="s">
        <v>75</v>
      </c>
    </row>
    <row r="175" spans="11:24">
      <c r="K175" s="8" t="s">
        <v>75</v>
      </c>
      <c r="L175" s="8" t="s">
        <v>75</v>
      </c>
      <c r="M175" s="8" t="s">
        <v>75</v>
      </c>
      <c r="N175" s="8" t="s">
        <v>75</v>
      </c>
      <c r="O175" s="8" t="s">
        <v>75</v>
      </c>
      <c r="T175" s="8" t="s">
        <v>75</v>
      </c>
      <c r="U175" s="8" t="s">
        <v>75</v>
      </c>
      <c r="W175" s="8" t="s">
        <v>75</v>
      </c>
      <c r="X175" s="8" t="s">
        <v>75</v>
      </c>
    </row>
    <row r="176" spans="11:24">
      <c r="K176" s="8" t="s">
        <v>75</v>
      </c>
      <c r="L176" s="8" t="s">
        <v>75</v>
      </c>
      <c r="M176" s="8" t="s">
        <v>75</v>
      </c>
      <c r="N176" s="8" t="s">
        <v>75</v>
      </c>
      <c r="O176" s="8" t="s">
        <v>75</v>
      </c>
      <c r="T176" s="8" t="s">
        <v>75</v>
      </c>
      <c r="U176" s="8" t="s">
        <v>75</v>
      </c>
      <c r="W176" s="8" t="s">
        <v>75</v>
      </c>
      <c r="X176" s="8" t="s">
        <v>75</v>
      </c>
    </row>
    <row r="177" spans="11:24">
      <c r="K177" s="8" t="s">
        <v>75</v>
      </c>
      <c r="L177" s="8" t="s">
        <v>75</v>
      </c>
      <c r="M177" s="8" t="s">
        <v>75</v>
      </c>
      <c r="N177" s="8" t="s">
        <v>75</v>
      </c>
      <c r="O177" s="8" t="s">
        <v>75</v>
      </c>
      <c r="T177" s="8" t="s">
        <v>75</v>
      </c>
      <c r="U177" s="8" t="s">
        <v>75</v>
      </c>
      <c r="W177" s="8" t="s">
        <v>75</v>
      </c>
      <c r="X177" s="8" t="s">
        <v>75</v>
      </c>
    </row>
    <row r="178" spans="11:24">
      <c r="K178" s="8" t="s">
        <v>75</v>
      </c>
      <c r="L178" s="8" t="s">
        <v>75</v>
      </c>
      <c r="M178" s="8" t="s">
        <v>75</v>
      </c>
      <c r="N178" s="8" t="s">
        <v>75</v>
      </c>
      <c r="O178" s="8" t="s">
        <v>75</v>
      </c>
      <c r="T178" s="8" t="s">
        <v>75</v>
      </c>
      <c r="U178" s="8" t="s">
        <v>75</v>
      </c>
      <c r="W178" s="8" t="s">
        <v>75</v>
      </c>
      <c r="X178" s="8" t="s">
        <v>75</v>
      </c>
    </row>
    <row r="179" spans="11:24">
      <c r="K179" s="8" t="s">
        <v>75</v>
      </c>
      <c r="L179" s="8" t="s">
        <v>75</v>
      </c>
      <c r="M179" s="8" t="s">
        <v>75</v>
      </c>
      <c r="N179" s="8" t="s">
        <v>75</v>
      </c>
      <c r="O179" s="8" t="s">
        <v>75</v>
      </c>
      <c r="T179" s="8" t="s">
        <v>75</v>
      </c>
      <c r="U179" s="8" t="s">
        <v>75</v>
      </c>
      <c r="W179" s="8" t="s">
        <v>75</v>
      </c>
      <c r="X179" s="8" t="s">
        <v>75</v>
      </c>
    </row>
    <row r="180" spans="11:24">
      <c r="K180" s="8" t="s">
        <v>75</v>
      </c>
      <c r="L180" s="8" t="s">
        <v>75</v>
      </c>
      <c r="M180" s="8" t="s">
        <v>75</v>
      </c>
      <c r="N180" s="8" t="s">
        <v>75</v>
      </c>
      <c r="O180" s="8" t="s">
        <v>75</v>
      </c>
      <c r="T180" s="8" t="s">
        <v>75</v>
      </c>
      <c r="U180" s="8" t="s">
        <v>75</v>
      </c>
      <c r="W180" s="8" t="s">
        <v>75</v>
      </c>
      <c r="X180" s="8" t="s">
        <v>75</v>
      </c>
    </row>
    <row r="181" spans="11:24">
      <c r="K181" s="8" t="s">
        <v>75</v>
      </c>
      <c r="L181" s="8" t="s">
        <v>75</v>
      </c>
      <c r="M181" s="8" t="s">
        <v>75</v>
      </c>
      <c r="N181" s="8" t="s">
        <v>75</v>
      </c>
      <c r="O181" s="8" t="s">
        <v>75</v>
      </c>
      <c r="T181" s="8" t="s">
        <v>75</v>
      </c>
      <c r="U181" s="8" t="s">
        <v>75</v>
      </c>
      <c r="W181" s="8" t="s">
        <v>75</v>
      </c>
      <c r="X181" s="8" t="s">
        <v>75</v>
      </c>
    </row>
    <row r="182" spans="11:24">
      <c r="K182" s="8" t="s">
        <v>75</v>
      </c>
      <c r="L182" s="8" t="s">
        <v>75</v>
      </c>
      <c r="M182" s="8" t="s">
        <v>75</v>
      </c>
      <c r="N182" s="8" t="s">
        <v>75</v>
      </c>
      <c r="O182" s="8" t="s">
        <v>75</v>
      </c>
      <c r="T182" s="8" t="s">
        <v>75</v>
      </c>
      <c r="U182" s="8" t="s">
        <v>75</v>
      </c>
      <c r="W182" s="8" t="s">
        <v>75</v>
      </c>
      <c r="X182" s="8" t="s">
        <v>75</v>
      </c>
    </row>
    <row r="183" spans="11:24">
      <c r="K183" s="8" t="s">
        <v>75</v>
      </c>
      <c r="L183" s="8" t="s">
        <v>75</v>
      </c>
      <c r="M183" s="8" t="s">
        <v>75</v>
      </c>
      <c r="N183" s="8" t="s">
        <v>75</v>
      </c>
      <c r="O183" s="8" t="s">
        <v>75</v>
      </c>
      <c r="T183" s="8" t="s">
        <v>75</v>
      </c>
      <c r="U183" s="8" t="s">
        <v>75</v>
      </c>
      <c r="W183" s="8" t="s">
        <v>75</v>
      </c>
      <c r="X183" s="8" t="s">
        <v>75</v>
      </c>
    </row>
    <row r="184" spans="11:24">
      <c r="K184" s="8" t="s">
        <v>75</v>
      </c>
      <c r="L184" s="8" t="s">
        <v>75</v>
      </c>
      <c r="M184" s="8" t="s">
        <v>75</v>
      </c>
      <c r="N184" s="8" t="s">
        <v>75</v>
      </c>
      <c r="O184" s="8" t="s">
        <v>75</v>
      </c>
      <c r="T184" s="8" t="s">
        <v>75</v>
      </c>
      <c r="U184" s="8" t="s">
        <v>75</v>
      </c>
      <c r="W184" s="8" t="s">
        <v>75</v>
      </c>
      <c r="X184" s="8" t="s">
        <v>75</v>
      </c>
    </row>
    <row r="185" spans="11:24">
      <c r="K185" s="8" t="s">
        <v>75</v>
      </c>
      <c r="L185" s="8" t="s">
        <v>75</v>
      </c>
      <c r="M185" s="8" t="s">
        <v>75</v>
      </c>
      <c r="N185" s="8" t="s">
        <v>75</v>
      </c>
      <c r="O185" s="8" t="s">
        <v>75</v>
      </c>
      <c r="T185" s="8" t="s">
        <v>75</v>
      </c>
      <c r="U185" s="8" t="s">
        <v>75</v>
      </c>
      <c r="W185" s="8" t="s">
        <v>75</v>
      </c>
      <c r="X185" s="8" t="s">
        <v>75</v>
      </c>
    </row>
    <row r="186" spans="11:24">
      <c r="K186" s="8" t="s">
        <v>75</v>
      </c>
      <c r="L186" s="8" t="s">
        <v>75</v>
      </c>
      <c r="M186" s="8" t="s">
        <v>75</v>
      </c>
      <c r="N186" s="8" t="s">
        <v>75</v>
      </c>
      <c r="O186" s="8" t="s">
        <v>75</v>
      </c>
      <c r="T186" s="8" t="s">
        <v>75</v>
      </c>
      <c r="U186" s="8" t="s">
        <v>75</v>
      </c>
      <c r="W186" s="8" t="s">
        <v>75</v>
      </c>
      <c r="X186" s="8" t="s">
        <v>75</v>
      </c>
    </row>
    <row r="187" spans="11:24">
      <c r="K187" s="8" t="s">
        <v>75</v>
      </c>
      <c r="L187" s="8" t="s">
        <v>75</v>
      </c>
      <c r="M187" s="8" t="s">
        <v>75</v>
      </c>
      <c r="N187" s="8" t="s">
        <v>75</v>
      </c>
      <c r="O187" s="8" t="s">
        <v>75</v>
      </c>
      <c r="T187" s="8" t="s">
        <v>75</v>
      </c>
      <c r="U187" s="8" t="s">
        <v>75</v>
      </c>
      <c r="W187" s="8" t="s">
        <v>75</v>
      </c>
      <c r="X187" s="8" t="s">
        <v>75</v>
      </c>
    </row>
    <row r="188" spans="11:24">
      <c r="K188" s="8" t="s">
        <v>75</v>
      </c>
      <c r="L188" s="8" t="s">
        <v>75</v>
      </c>
      <c r="M188" s="8" t="s">
        <v>75</v>
      </c>
      <c r="N188" s="8" t="s">
        <v>75</v>
      </c>
      <c r="O188" s="8" t="s">
        <v>75</v>
      </c>
      <c r="T188" s="8" t="s">
        <v>75</v>
      </c>
      <c r="U188" s="8" t="s">
        <v>75</v>
      </c>
      <c r="W188" s="8" t="s">
        <v>75</v>
      </c>
      <c r="X188" s="8" t="s">
        <v>75</v>
      </c>
    </row>
    <row r="189" spans="11:24">
      <c r="K189" s="8" t="s">
        <v>75</v>
      </c>
      <c r="L189" s="8" t="s">
        <v>75</v>
      </c>
      <c r="M189" s="8" t="s">
        <v>75</v>
      </c>
      <c r="N189" s="8" t="s">
        <v>75</v>
      </c>
      <c r="O189" s="8" t="s">
        <v>75</v>
      </c>
      <c r="T189" s="8" t="s">
        <v>75</v>
      </c>
      <c r="U189" s="8" t="s">
        <v>75</v>
      </c>
      <c r="W189" s="8" t="s">
        <v>75</v>
      </c>
      <c r="X189" s="8" t="s">
        <v>75</v>
      </c>
    </row>
    <row r="190" spans="11:24">
      <c r="K190" s="8" t="s">
        <v>75</v>
      </c>
      <c r="L190" s="8" t="s">
        <v>75</v>
      </c>
      <c r="M190" s="8" t="s">
        <v>75</v>
      </c>
      <c r="N190" s="8" t="s">
        <v>75</v>
      </c>
      <c r="O190" s="8" t="s">
        <v>75</v>
      </c>
      <c r="T190" s="8" t="s">
        <v>75</v>
      </c>
      <c r="U190" s="8" t="s">
        <v>75</v>
      </c>
      <c r="W190" s="8" t="s">
        <v>75</v>
      </c>
      <c r="X190" s="8" t="s">
        <v>75</v>
      </c>
    </row>
    <row r="191" spans="11:24">
      <c r="K191" s="8" t="s">
        <v>75</v>
      </c>
      <c r="L191" s="8" t="s">
        <v>75</v>
      </c>
      <c r="M191" s="8" t="s">
        <v>75</v>
      </c>
      <c r="N191" s="8" t="s">
        <v>75</v>
      </c>
      <c r="O191" s="8" t="s">
        <v>75</v>
      </c>
      <c r="T191" s="8" t="s">
        <v>75</v>
      </c>
      <c r="U191" s="8" t="s">
        <v>75</v>
      </c>
      <c r="W191" s="8" t="s">
        <v>75</v>
      </c>
      <c r="X191" s="8" t="s">
        <v>75</v>
      </c>
    </row>
    <row r="192" spans="11:24">
      <c r="K192" s="8" t="s">
        <v>75</v>
      </c>
      <c r="L192" s="8" t="s">
        <v>75</v>
      </c>
      <c r="M192" s="8" t="s">
        <v>75</v>
      </c>
      <c r="N192" s="8" t="s">
        <v>75</v>
      </c>
      <c r="O192" s="8" t="s">
        <v>75</v>
      </c>
      <c r="T192" s="8" t="s">
        <v>75</v>
      </c>
      <c r="U192" s="8" t="s">
        <v>75</v>
      </c>
      <c r="W192" s="8" t="s">
        <v>75</v>
      </c>
      <c r="X192" s="8" t="s">
        <v>75</v>
      </c>
    </row>
    <row r="193" spans="11:24">
      <c r="K193" s="8" t="s">
        <v>75</v>
      </c>
      <c r="L193" s="8" t="s">
        <v>75</v>
      </c>
      <c r="M193" s="8" t="s">
        <v>75</v>
      </c>
      <c r="N193" s="8" t="s">
        <v>75</v>
      </c>
      <c r="O193" s="8" t="s">
        <v>75</v>
      </c>
      <c r="T193" s="8" t="s">
        <v>75</v>
      </c>
      <c r="U193" s="8" t="s">
        <v>75</v>
      </c>
      <c r="W193" s="8" t="s">
        <v>75</v>
      </c>
      <c r="X193" s="8" t="s">
        <v>75</v>
      </c>
    </row>
    <row r="194" spans="11:24">
      <c r="K194" s="8" t="s">
        <v>75</v>
      </c>
      <c r="L194" s="8" t="s">
        <v>75</v>
      </c>
      <c r="M194" s="8" t="s">
        <v>75</v>
      </c>
      <c r="N194" s="8" t="s">
        <v>75</v>
      </c>
      <c r="O194" s="8" t="s">
        <v>75</v>
      </c>
      <c r="T194" s="8" t="s">
        <v>75</v>
      </c>
      <c r="U194" s="8" t="s">
        <v>75</v>
      </c>
      <c r="W194" s="8" t="s">
        <v>75</v>
      </c>
      <c r="X194" s="8" t="s">
        <v>75</v>
      </c>
    </row>
    <row r="195" spans="11:24">
      <c r="K195" s="8" t="s">
        <v>75</v>
      </c>
      <c r="L195" s="8" t="s">
        <v>75</v>
      </c>
      <c r="M195" s="8" t="s">
        <v>75</v>
      </c>
      <c r="N195" s="8" t="s">
        <v>75</v>
      </c>
      <c r="O195" s="8" t="s">
        <v>75</v>
      </c>
      <c r="T195" s="8" t="s">
        <v>75</v>
      </c>
      <c r="U195" s="8" t="s">
        <v>75</v>
      </c>
      <c r="W195" s="8" t="s">
        <v>75</v>
      </c>
      <c r="X195" s="8" t="s">
        <v>75</v>
      </c>
    </row>
    <row r="196" spans="11:24">
      <c r="K196" s="8" t="s">
        <v>75</v>
      </c>
      <c r="L196" s="8" t="s">
        <v>75</v>
      </c>
      <c r="M196" s="8" t="s">
        <v>75</v>
      </c>
      <c r="N196" s="8" t="s">
        <v>75</v>
      </c>
      <c r="O196" s="8" t="s">
        <v>75</v>
      </c>
      <c r="T196" s="8" t="s">
        <v>75</v>
      </c>
      <c r="U196" s="8" t="s">
        <v>75</v>
      </c>
      <c r="W196" s="8" t="s">
        <v>75</v>
      </c>
      <c r="X196" s="8" t="s">
        <v>75</v>
      </c>
    </row>
    <row r="197" spans="11:24">
      <c r="K197" s="8" t="s">
        <v>75</v>
      </c>
      <c r="L197" s="8" t="s">
        <v>75</v>
      </c>
      <c r="M197" s="8" t="s">
        <v>75</v>
      </c>
      <c r="N197" s="8" t="s">
        <v>75</v>
      </c>
      <c r="O197" s="8" t="s">
        <v>75</v>
      </c>
      <c r="T197" s="8" t="s">
        <v>75</v>
      </c>
      <c r="U197" s="8" t="s">
        <v>75</v>
      </c>
      <c r="W197" s="8" t="s">
        <v>75</v>
      </c>
      <c r="X197" s="8" t="s">
        <v>75</v>
      </c>
    </row>
    <row r="198" spans="11:24">
      <c r="K198" s="8" t="s">
        <v>75</v>
      </c>
      <c r="L198" s="8" t="s">
        <v>75</v>
      </c>
      <c r="M198" s="8" t="s">
        <v>75</v>
      </c>
      <c r="N198" s="8" t="s">
        <v>75</v>
      </c>
      <c r="O198" s="8" t="s">
        <v>75</v>
      </c>
      <c r="T198" s="8" t="s">
        <v>75</v>
      </c>
      <c r="U198" s="8" t="s">
        <v>75</v>
      </c>
      <c r="W198" s="8" t="s">
        <v>75</v>
      </c>
      <c r="X198" s="8" t="s">
        <v>75</v>
      </c>
    </row>
    <row r="199" spans="11:24">
      <c r="K199" s="8" t="s">
        <v>75</v>
      </c>
      <c r="L199" s="8" t="s">
        <v>75</v>
      </c>
      <c r="M199" s="8" t="s">
        <v>75</v>
      </c>
      <c r="N199" s="8" t="s">
        <v>75</v>
      </c>
      <c r="O199" s="8" t="s">
        <v>75</v>
      </c>
      <c r="T199" s="8" t="s">
        <v>75</v>
      </c>
      <c r="U199" s="8" t="s">
        <v>75</v>
      </c>
      <c r="W199" s="8" t="s">
        <v>75</v>
      </c>
      <c r="X199" s="8" t="s">
        <v>75</v>
      </c>
    </row>
    <row r="200" spans="11:24">
      <c r="K200" s="8" t="s">
        <v>75</v>
      </c>
      <c r="L200" s="8" t="s">
        <v>75</v>
      </c>
      <c r="M200" s="8" t="s">
        <v>75</v>
      </c>
      <c r="N200" s="8" t="s">
        <v>75</v>
      </c>
      <c r="O200" s="8" t="s">
        <v>75</v>
      </c>
      <c r="T200" s="8" t="s">
        <v>75</v>
      </c>
      <c r="U200" s="8" t="s">
        <v>75</v>
      </c>
      <c r="W200" s="8" t="s">
        <v>75</v>
      </c>
      <c r="X200" s="8" t="s">
        <v>75</v>
      </c>
    </row>
    <row r="201" spans="11:24">
      <c r="K201" s="8" t="s">
        <v>75</v>
      </c>
      <c r="L201" s="8" t="s">
        <v>75</v>
      </c>
      <c r="M201" s="8" t="s">
        <v>75</v>
      </c>
      <c r="N201" s="8" t="s">
        <v>75</v>
      </c>
      <c r="O201" s="8" t="s">
        <v>75</v>
      </c>
      <c r="T201" s="8" t="s">
        <v>75</v>
      </c>
      <c r="U201" s="8" t="s">
        <v>75</v>
      </c>
      <c r="W201" s="8" t="s">
        <v>75</v>
      </c>
      <c r="X201" s="8" t="s">
        <v>75</v>
      </c>
    </row>
    <row r="202" spans="11:24">
      <c r="K202" s="8" t="s">
        <v>75</v>
      </c>
      <c r="L202" s="8" t="s">
        <v>75</v>
      </c>
      <c r="M202" s="8" t="s">
        <v>75</v>
      </c>
      <c r="N202" s="8" t="s">
        <v>75</v>
      </c>
      <c r="O202" s="8" t="s">
        <v>75</v>
      </c>
      <c r="T202" s="8" t="s">
        <v>75</v>
      </c>
      <c r="U202" s="8" t="s">
        <v>75</v>
      </c>
      <c r="W202" s="8" t="s">
        <v>75</v>
      </c>
      <c r="X202" s="8" t="s">
        <v>75</v>
      </c>
    </row>
    <row r="203" spans="11:24">
      <c r="K203" s="8" t="s">
        <v>75</v>
      </c>
      <c r="L203" s="8" t="s">
        <v>75</v>
      </c>
      <c r="M203" s="8" t="s">
        <v>75</v>
      </c>
      <c r="N203" s="8" t="s">
        <v>75</v>
      </c>
      <c r="O203" s="8" t="s">
        <v>75</v>
      </c>
      <c r="T203" s="8" t="s">
        <v>75</v>
      </c>
      <c r="U203" s="8" t="s">
        <v>75</v>
      </c>
      <c r="W203" s="8" t="s">
        <v>75</v>
      </c>
      <c r="X203" s="8" t="s">
        <v>75</v>
      </c>
    </row>
    <row r="204" spans="11:24">
      <c r="K204" s="8" t="s">
        <v>75</v>
      </c>
      <c r="L204" s="8" t="s">
        <v>75</v>
      </c>
      <c r="M204" s="8" t="s">
        <v>75</v>
      </c>
      <c r="N204" s="8" t="s">
        <v>75</v>
      </c>
      <c r="O204" s="8" t="s">
        <v>75</v>
      </c>
      <c r="T204" s="8" t="s">
        <v>75</v>
      </c>
      <c r="U204" s="8" t="s">
        <v>75</v>
      </c>
      <c r="W204" s="8" t="s">
        <v>75</v>
      </c>
      <c r="X204" s="8" t="s">
        <v>75</v>
      </c>
    </row>
    <row r="205" spans="11:24">
      <c r="K205" s="8" t="s">
        <v>75</v>
      </c>
      <c r="L205" s="8" t="s">
        <v>75</v>
      </c>
      <c r="M205" s="8" t="s">
        <v>75</v>
      </c>
      <c r="N205" s="8" t="s">
        <v>75</v>
      </c>
      <c r="O205" s="8" t="s">
        <v>75</v>
      </c>
      <c r="T205" s="8" t="s">
        <v>75</v>
      </c>
      <c r="U205" s="8" t="s">
        <v>75</v>
      </c>
      <c r="W205" s="8" t="s">
        <v>75</v>
      </c>
      <c r="X205" s="8" t="s">
        <v>75</v>
      </c>
    </row>
    <row r="206" spans="11:24">
      <c r="K206" s="8" t="s">
        <v>75</v>
      </c>
      <c r="L206" s="8" t="s">
        <v>75</v>
      </c>
      <c r="M206" s="8" t="s">
        <v>75</v>
      </c>
      <c r="N206" s="8" t="s">
        <v>75</v>
      </c>
      <c r="O206" s="8" t="s">
        <v>75</v>
      </c>
      <c r="T206" s="8" t="s">
        <v>75</v>
      </c>
      <c r="U206" s="8" t="s">
        <v>75</v>
      </c>
      <c r="W206" s="8" t="s">
        <v>75</v>
      </c>
      <c r="X206" s="8" t="s">
        <v>75</v>
      </c>
    </row>
    <row r="207" spans="11:24">
      <c r="K207" s="8" t="s">
        <v>75</v>
      </c>
      <c r="L207" s="8" t="s">
        <v>75</v>
      </c>
      <c r="M207" s="8" t="s">
        <v>75</v>
      </c>
      <c r="N207" s="8" t="s">
        <v>75</v>
      </c>
      <c r="O207" s="8" t="s">
        <v>75</v>
      </c>
      <c r="T207" s="8" t="s">
        <v>75</v>
      </c>
      <c r="U207" s="8" t="s">
        <v>75</v>
      </c>
      <c r="W207" s="8" t="s">
        <v>75</v>
      </c>
      <c r="X207" s="8" t="s">
        <v>75</v>
      </c>
    </row>
    <row r="208" spans="11:24">
      <c r="K208" s="8" t="s">
        <v>75</v>
      </c>
      <c r="L208" s="8" t="s">
        <v>75</v>
      </c>
      <c r="M208" s="8" t="s">
        <v>75</v>
      </c>
      <c r="N208" s="8" t="s">
        <v>75</v>
      </c>
      <c r="O208" s="8" t="s">
        <v>75</v>
      </c>
      <c r="T208" s="8" t="s">
        <v>75</v>
      </c>
      <c r="U208" s="8" t="s">
        <v>75</v>
      </c>
      <c r="W208" s="8" t="s">
        <v>75</v>
      </c>
      <c r="X208" s="8" t="s">
        <v>75</v>
      </c>
    </row>
    <row r="209" spans="11:24">
      <c r="K209" s="8" t="s">
        <v>75</v>
      </c>
      <c r="L209" s="8" t="s">
        <v>75</v>
      </c>
      <c r="M209" s="8" t="s">
        <v>75</v>
      </c>
      <c r="N209" s="8" t="s">
        <v>75</v>
      </c>
      <c r="O209" s="8" t="s">
        <v>75</v>
      </c>
      <c r="T209" s="8" t="s">
        <v>75</v>
      </c>
      <c r="U209" s="8" t="s">
        <v>75</v>
      </c>
      <c r="W209" s="8" t="s">
        <v>75</v>
      </c>
      <c r="X209" s="8" t="s">
        <v>75</v>
      </c>
    </row>
    <row r="210" spans="11:24">
      <c r="K210" s="8" t="s">
        <v>75</v>
      </c>
      <c r="L210" s="8" t="s">
        <v>75</v>
      </c>
      <c r="M210" s="8" t="s">
        <v>75</v>
      </c>
      <c r="N210" s="8" t="s">
        <v>75</v>
      </c>
      <c r="O210" s="8" t="s">
        <v>75</v>
      </c>
      <c r="T210" s="8" t="s">
        <v>75</v>
      </c>
      <c r="U210" s="8" t="s">
        <v>75</v>
      </c>
      <c r="W210" s="8" t="s">
        <v>75</v>
      </c>
      <c r="X210" s="8" t="s">
        <v>75</v>
      </c>
    </row>
    <row r="211" spans="11:24">
      <c r="K211" s="8" t="s">
        <v>75</v>
      </c>
      <c r="L211" s="8" t="s">
        <v>75</v>
      </c>
      <c r="M211" s="8" t="s">
        <v>75</v>
      </c>
      <c r="N211" s="8" t="s">
        <v>75</v>
      </c>
      <c r="O211" s="8" t="s">
        <v>75</v>
      </c>
      <c r="T211" s="8" t="s">
        <v>75</v>
      </c>
      <c r="U211" s="8" t="s">
        <v>75</v>
      </c>
      <c r="W211" s="8" t="s">
        <v>75</v>
      </c>
      <c r="X211" s="8" t="s">
        <v>75</v>
      </c>
    </row>
    <row r="212" spans="11:24">
      <c r="K212" s="8" t="s">
        <v>75</v>
      </c>
      <c r="L212" s="8" t="s">
        <v>75</v>
      </c>
      <c r="M212" s="8" t="s">
        <v>75</v>
      </c>
      <c r="N212" s="8" t="s">
        <v>75</v>
      </c>
      <c r="O212" s="8" t="s">
        <v>75</v>
      </c>
      <c r="T212" s="8" t="s">
        <v>75</v>
      </c>
      <c r="U212" s="8" t="s">
        <v>75</v>
      </c>
      <c r="W212" s="8" t="s">
        <v>75</v>
      </c>
      <c r="X212" s="8" t="s">
        <v>75</v>
      </c>
    </row>
    <row r="213" spans="11:24">
      <c r="K213" s="8" t="s">
        <v>75</v>
      </c>
      <c r="L213" s="8" t="s">
        <v>75</v>
      </c>
      <c r="M213" s="8" t="s">
        <v>75</v>
      </c>
      <c r="N213" s="8" t="s">
        <v>75</v>
      </c>
      <c r="O213" s="8" t="s">
        <v>75</v>
      </c>
      <c r="T213" s="8" t="s">
        <v>75</v>
      </c>
      <c r="U213" s="8" t="s">
        <v>75</v>
      </c>
      <c r="W213" s="8" t="s">
        <v>75</v>
      </c>
      <c r="X213" s="8" t="s">
        <v>75</v>
      </c>
    </row>
    <row r="214" spans="11:24">
      <c r="K214" s="8" t="s">
        <v>75</v>
      </c>
      <c r="L214" s="8" t="s">
        <v>75</v>
      </c>
      <c r="M214" s="8" t="s">
        <v>75</v>
      </c>
      <c r="N214" s="8" t="s">
        <v>75</v>
      </c>
      <c r="O214" s="8" t="s">
        <v>75</v>
      </c>
      <c r="T214" s="8" t="s">
        <v>75</v>
      </c>
      <c r="U214" s="8" t="s">
        <v>75</v>
      </c>
      <c r="W214" s="8" t="s">
        <v>75</v>
      </c>
      <c r="X214" s="8" t="s">
        <v>75</v>
      </c>
    </row>
    <row r="215" spans="11:24">
      <c r="K215" s="8" t="s">
        <v>75</v>
      </c>
      <c r="L215" s="8" t="s">
        <v>75</v>
      </c>
      <c r="M215" s="8" t="s">
        <v>75</v>
      </c>
      <c r="N215" s="8" t="s">
        <v>75</v>
      </c>
      <c r="O215" s="8" t="s">
        <v>75</v>
      </c>
      <c r="T215" s="8" t="s">
        <v>75</v>
      </c>
      <c r="U215" s="8" t="s">
        <v>75</v>
      </c>
      <c r="W215" s="8" t="s">
        <v>75</v>
      </c>
      <c r="X215" s="8" t="s">
        <v>75</v>
      </c>
    </row>
    <row r="216" spans="11:24">
      <c r="K216" s="8" t="s">
        <v>75</v>
      </c>
      <c r="L216" s="8" t="s">
        <v>75</v>
      </c>
      <c r="M216" s="8" t="s">
        <v>75</v>
      </c>
      <c r="N216" s="8" t="s">
        <v>75</v>
      </c>
      <c r="O216" s="8" t="s">
        <v>75</v>
      </c>
      <c r="T216" s="8" t="s">
        <v>75</v>
      </c>
      <c r="U216" s="8" t="s">
        <v>75</v>
      </c>
      <c r="W216" s="8" t="s">
        <v>75</v>
      </c>
      <c r="X216" s="8" t="s">
        <v>75</v>
      </c>
    </row>
    <row r="217" spans="11:24">
      <c r="K217" s="8" t="s">
        <v>75</v>
      </c>
      <c r="L217" s="8" t="s">
        <v>75</v>
      </c>
      <c r="M217" s="8" t="s">
        <v>75</v>
      </c>
      <c r="N217" s="8" t="s">
        <v>75</v>
      </c>
      <c r="O217" s="8" t="s">
        <v>75</v>
      </c>
      <c r="T217" s="8" t="s">
        <v>75</v>
      </c>
      <c r="U217" s="8" t="s">
        <v>75</v>
      </c>
      <c r="W217" s="8" t="s">
        <v>75</v>
      </c>
      <c r="X217" s="8" t="s">
        <v>75</v>
      </c>
    </row>
    <row r="218" spans="11:24">
      <c r="K218" s="8" t="s">
        <v>75</v>
      </c>
      <c r="L218" s="8" t="s">
        <v>75</v>
      </c>
      <c r="M218" s="8" t="s">
        <v>75</v>
      </c>
      <c r="N218" s="8" t="s">
        <v>75</v>
      </c>
      <c r="O218" s="8" t="s">
        <v>75</v>
      </c>
      <c r="T218" s="8" t="s">
        <v>75</v>
      </c>
      <c r="U218" s="8" t="s">
        <v>75</v>
      </c>
      <c r="W218" s="8" t="s">
        <v>75</v>
      </c>
      <c r="X218" s="8" t="s">
        <v>75</v>
      </c>
    </row>
    <row r="219" spans="11:24">
      <c r="K219" s="8" t="s">
        <v>75</v>
      </c>
      <c r="L219" s="8" t="s">
        <v>75</v>
      </c>
      <c r="M219" s="8" t="s">
        <v>75</v>
      </c>
      <c r="N219" s="8" t="s">
        <v>75</v>
      </c>
      <c r="O219" s="8" t="s">
        <v>75</v>
      </c>
      <c r="T219" s="8" t="s">
        <v>75</v>
      </c>
      <c r="U219" s="8" t="s">
        <v>75</v>
      </c>
      <c r="W219" s="8" t="s">
        <v>75</v>
      </c>
      <c r="X219" s="8" t="s">
        <v>75</v>
      </c>
    </row>
    <row r="220" spans="11:24">
      <c r="K220" s="8" t="s">
        <v>75</v>
      </c>
      <c r="L220" s="8" t="s">
        <v>75</v>
      </c>
      <c r="M220" s="8" t="s">
        <v>75</v>
      </c>
      <c r="N220" s="8" t="s">
        <v>75</v>
      </c>
      <c r="O220" s="8" t="s">
        <v>75</v>
      </c>
      <c r="T220" s="8" t="s">
        <v>75</v>
      </c>
      <c r="U220" s="8" t="s">
        <v>75</v>
      </c>
      <c r="W220" s="8" t="s">
        <v>75</v>
      </c>
      <c r="X220" s="8" t="s">
        <v>75</v>
      </c>
    </row>
    <row r="221" spans="11:24">
      <c r="K221" s="8" t="s">
        <v>75</v>
      </c>
      <c r="L221" s="8" t="s">
        <v>75</v>
      </c>
      <c r="M221" s="8" t="s">
        <v>75</v>
      </c>
      <c r="N221" s="8" t="s">
        <v>75</v>
      </c>
      <c r="O221" s="8" t="s">
        <v>75</v>
      </c>
      <c r="T221" s="8" t="s">
        <v>75</v>
      </c>
      <c r="U221" s="8" t="s">
        <v>75</v>
      </c>
      <c r="W221" s="8" t="s">
        <v>75</v>
      </c>
      <c r="X221" s="8" t="s">
        <v>75</v>
      </c>
    </row>
    <row r="222" spans="11:24">
      <c r="K222" s="8" t="s">
        <v>75</v>
      </c>
      <c r="L222" s="8" t="s">
        <v>75</v>
      </c>
      <c r="M222" s="8" t="s">
        <v>75</v>
      </c>
      <c r="N222" s="8" t="s">
        <v>75</v>
      </c>
      <c r="O222" s="8" t="s">
        <v>75</v>
      </c>
      <c r="T222" s="8" t="s">
        <v>75</v>
      </c>
      <c r="U222" s="8" t="s">
        <v>75</v>
      </c>
      <c r="W222" s="8" t="s">
        <v>75</v>
      </c>
      <c r="X222" s="8" t="s">
        <v>75</v>
      </c>
    </row>
    <row r="223" spans="11:24">
      <c r="K223" s="8" t="s">
        <v>75</v>
      </c>
      <c r="L223" s="8" t="s">
        <v>75</v>
      </c>
      <c r="M223" s="8" t="s">
        <v>75</v>
      </c>
      <c r="N223" s="8" t="s">
        <v>75</v>
      </c>
      <c r="O223" s="8" t="s">
        <v>75</v>
      </c>
      <c r="T223" s="8" t="s">
        <v>75</v>
      </c>
      <c r="U223" s="8" t="s">
        <v>75</v>
      </c>
      <c r="W223" s="8" t="s">
        <v>75</v>
      </c>
      <c r="X223" s="8" t="s">
        <v>75</v>
      </c>
    </row>
    <row r="224" spans="11:24">
      <c r="K224" s="8" t="s">
        <v>75</v>
      </c>
      <c r="L224" s="8" t="s">
        <v>75</v>
      </c>
      <c r="M224" s="8" t="s">
        <v>75</v>
      </c>
      <c r="N224" s="8" t="s">
        <v>75</v>
      </c>
      <c r="O224" s="8" t="s">
        <v>75</v>
      </c>
      <c r="T224" s="8" t="s">
        <v>75</v>
      </c>
      <c r="U224" s="8" t="s">
        <v>75</v>
      </c>
      <c r="W224" s="8" t="s">
        <v>75</v>
      </c>
      <c r="X224" s="8" t="s">
        <v>75</v>
      </c>
    </row>
    <row r="225" spans="11:24">
      <c r="K225" s="8" t="s">
        <v>75</v>
      </c>
      <c r="L225" s="8" t="s">
        <v>75</v>
      </c>
      <c r="M225" s="8" t="s">
        <v>75</v>
      </c>
      <c r="N225" s="8" t="s">
        <v>75</v>
      </c>
      <c r="O225" s="8" t="s">
        <v>75</v>
      </c>
      <c r="T225" s="8" t="s">
        <v>75</v>
      </c>
      <c r="U225" s="8" t="s">
        <v>75</v>
      </c>
      <c r="W225" s="8" t="s">
        <v>75</v>
      </c>
      <c r="X225" s="8" t="s">
        <v>75</v>
      </c>
    </row>
    <row r="226" spans="11:24">
      <c r="K226" s="8" t="s">
        <v>75</v>
      </c>
      <c r="L226" s="8" t="s">
        <v>75</v>
      </c>
      <c r="M226" s="8" t="s">
        <v>75</v>
      </c>
      <c r="N226" s="8" t="s">
        <v>75</v>
      </c>
      <c r="O226" s="8" t="s">
        <v>75</v>
      </c>
      <c r="T226" s="8" t="s">
        <v>75</v>
      </c>
      <c r="U226" s="8" t="s">
        <v>75</v>
      </c>
      <c r="W226" s="8" t="s">
        <v>75</v>
      </c>
      <c r="X226" s="8" t="s">
        <v>75</v>
      </c>
    </row>
    <row r="227" spans="11:24">
      <c r="K227" s="8" t="s">
        <v>75</v>
      </c>
      <c r="L227" s="8" t="s">
        <v>75</v>
      </c>
      <c r="M227" s="8" t="s">
        <v>75</v>
      </c>
      <c r="N227" s="8" t="s">
        <v>75</v>
      </c>
      <c r="O227" s="8" t="s">
        <v>75</v>
      </c>
      <c r="T227" s="8" t="s">
        <v>75</v>
      </c>
      <c r="U227" s="8" t="s">
        <v>75</v>
      </c>
      <c r="W227" s="8" t="s">
        <v>75</v>
      </c>
      <c r="X227" s="8" t="s">
        <v>75</v>
      </c>
    </row>
    <row r="228" spans="11:24">
      <c r="K228" s="8" t="s">
        <v>75</v>
      </c>
      <c r="L228" s="8" t="s">
        <v>75</v>
      </c>
      <c r="M228" s="8" t="s">
        <v>75</v>
      </c>
      <c r="N228" s="8" t="s">
        <v>75</v>
      </c>
      <c r="O228" s="8" t="s">
        <v>75</v>
      </c>
      <c r="T228" s="8" t="s">
        <v>75</v>
      </c>
      <c r="U228" s="8" t="s">
        <v>75</v>
      </c>
      <c r="W228" s="8" t="s">
        <v>75</v>
      </c>
      <c r="X228" s="8" t="s">
        <v>75</v>
      </c>
    </row>
    <row r="229" spans="11:24">
      <c r="K229" s="8" t="s">
        <v>75</v>
      </c>
      <c r="L229" s="8" t="s">
        <v>75</v>
      </c>
      <c r="M229" s="8" t="s">
        <v>75</v>
      </c>
      <c r="N229" s="8" t="s">
        <v>75</v>
      </c>
      <c r="O229" s="8" t="s">
        <v>75</v>
      </c>
      <c r="T229" s="8" t="s">
        <v>75</v>
      </c>
      <c r="U229" s="8" t="s">
        <v>75</v>
      </c>
      <c r="W229" s="8" t="s">
        <v>75</v>
      </c>
      <c r="X229" s="8" t="s">
        <v>75</v>
      </c>
    </row>
    <row r="230" spans="11:24">
      <c r="K230" s="8" t="s">
        <v>75</v>
      </c>
      <c r="L230" s="8" t="s">
        <v>75</v>
      </c>
      <c r="M230" s="8" t="s">
        <v>75</v>
      </c>
      <c r="N230" s="8" t="s">
        <v>75</v>
      </c>
      <c r="O230" s="8" t="s">
        <v>75</v>
      </c>
      <c r="T230" s="8" t="s">
        <v>75</v>
      </c>
      <c r="U230" s="8" t="s">
        <v>75</v>
      </c>
      <c r="W230" s="8" t="s">
        <v>75</v>
      </c>
      <c r="X230" s="8" t="s">
        <v>75</v>
      </c>
    </row>
    <row r="231" spans="11:24">
      <c r="K231" s="8" t="s">
        <v>75</v>
      </c>
      <c r="L231" s="8" t="s">
        <v>75</v>
      </c>
      <c r="M231" s="8" t="s">
        <v>75</v>
      </c>
      <c r="N231" s="8" t="s">
        <v>75</v>
      </c>
      <c r="O231" s="8" t="s">
        <v>75</v>
      </c>
      <c r="T231" s="8" t="s">
        <v>75</v>
      </c>
      <c r="U231" s="8" t="s">
        <v>75</v>
      </c>
      <c r="W231" s="8" t="s">
        <v>75</v>
      </c>
      <c r="X231" s="8" t="s">
        <v>75</v>
      </c>
    </row>
    <row r="232" spans="11:24">
      <c r="K232" s="8" t="s">
        <v>75</v>
      </c>
      <c r="L232" s="8" t="s">
        <v>75</v>
      </c>
      <c r="M232" s="8" t="s">
        <v>75</v>
      </c>
      <c r="N232" s="8" t="s">
        <v>75</v>
      </c>
      <c r="O232" s="8" t="s">
        <v>75</v>
      </c>
      <c r="T232" s="8" t="s">
        <v>75</v>
      </c>
      <c r="U232" s="8" t="s">
        <v>75</v>
      </c>
      <c r="W232" s="8" t="s">
        <v>75</v>
      </c>
      <c r="X232" s="8" t="s">
        <v>75</v>
      </c>
    </row>
    <row r="233" spans="11:24">
      <c r="K233" s="8" t="s">
        <v>75</v>
      </c>
      <c r="L233" s="8" t="s">
        <v>75</v>
      </c>
      <c r="M233" s="8" t="s">
        <v>75</v>
      </c>
      <c r="N233" s="8" t="s">
        <v>75</v>
      </c>
      <c r="O233" s="8" t="s">
        <v>75</v>
      </c>
      <c r="T233" s="8" t="s">
        <v>75</v>
      </c>
      <c r="U233" s="8" t="s">
        <v>75</v>
      </c>
      <c r="W233" s="8" t="s">
        <v>75</v>
      </c>
      <c r="X233" s="8" t="s">
        <v>75</v>
      </c>
    </row>
    <row r="234" spans="11:24">
      <c r="K234" s="8" t="s">
        <v>75</v>
      </c>
      <c r="L234" s="8" t="s">
        <v>75</v>
      </c>
      <c r="M234" s="8" t="s">
        <v>75</v>
      </c>
      <c r="N234" s="8" t="s">
        <v>75</v>
      </c>
      <c r="O234" s="8" t="s">
        <v>75</v>
      </c>
      <c r="T234" s="8" t="s">
        <v>75</v>
      </c>
      <c r="U234" s="8" t="s">
        <v>75</v>
      </c>
      <c r="W234" s="8" t="s">
        <v>75</v>
      </c>
      <c r="X234" s="8" t="s">
        <v>75</v>
      </c>
    </row>
    <row r="235" spans="11:24">
      <c r="K235" s="8" t="s">
        <v>75</v>
      </c>
      <c r="L235" s="8" t="s">
        <v>75</v>
      </c>
      <c r="M235" s="8" t="s">
        <v>75</v>
      </c>
      <c r="N235" s="8" t="s">
        <v>75</v>
      </c>
      <c r="O235" s="8" t="s">
        <v>75</v>
      </c>
      <c r="T235" s="8" t="s">
        <v>75</v>
      </c>
      <c r="U235" s="8" t="s">
        <v>75</v>
      </c>
      <c r="W235" s="8" t="s">
        <v>75</v>
      </c>
      <c r="X235" s="8" t="s">
        <v>75</v>
      </c>
    </row>
    <row r="236" spans="11:24">
      <c r="K236" s="8" t="s">
        <v>75</v>
      </c>
      <c r="L236" s="8" t="s">
        <v>75</v>
      </c>
      <c r="M236" s="8" t="s">
        <v>75</v>
      </c>
      <c r="N236" s="8" t="s">
        <v>75</v>
      </c>
      <c r="O236" s="8" t="s">
        <v>75</v>
      </c>
      <c r="T236" s="8" t="s">
        <v>75</v>
      </c>
      <c r="U236" s="8" t="s">
        <v>75</v>
      </c>
      <c r="W236" s="8" t="s">
        <v>75</v>
      </c>
      <c r="X236" s="8" t="s">
        <v>75</v>
      </c>
    </row>
    <row r="237" spans="11:24">
      <c r="K237" s="8" t="s">
        <v>75</v>
      </c>
      <c r="L237" s="8" t="s">
        <v>75</v>
      </c>
      <c r="M237" s="8" t="s">
        <v>75</v>
      </c>
      <c r="N237" s="8" t="s">
        <v>75</v>
      </c>
      <c r="O237" s="8" t="s">
        <v>75</v>
      </c>
      <c r="T237" s="8" t="s">
        <v>75</v>
      </c>
      <c r="U237" s="8" t="s">
        <v>75</v>
      </c>
      <c r="W237" s="8" t="s">
        <v>75</v>
      </c>
      <c r="X237" s="8" t="s">
        <v>75</v>
      </c>
    </row>
    <row r="238" spans="11:24">
      <c r="K238" s="8" t="s">
        <v>75</v>
      </c>
      <c r="L238" s="8" t="s">
        <v>75</v>
      </c>
      <c r="M238" s="8" t="s">
        <v>75</v>
      </c>
      <c r="N238" s="8" t="s">
        <v>75</v>
      </c>
      <c r="O238" s="8" t="s">
        <v>75</v>
      </c>
      <c r="T238" s="8" t="s">
        <v>75</v>
      </c>
      <c r="U238" s="8" t="s">
        <v>75</v>
      </c>
      <c r="W238" s="8" t="s">
        <v>75</v>
      </c>
      <c r="X238" s="8" t="s">
        <v>75</v>
      </c>
    </row>
    <row r="239" spans="11:24">
      <c r="K239" s="8" t="s">
        <v>75</v>
      </c>
      <c r="L239" s="8" t="s">
        <v>75</v>
      </c>
      <c r="M239" s="8" t="s">
        <v>75</v>
      </c>
      <c r="N239" s="8" t="s">
        <v>75</v>
      </c>
      <c r="O239" s="8" t="s">
        <v>75</v>
      </c>
      <c r="T239" s="8" t="s">
        <v>75</v>
      </c>
      <c r="U239" s="8" t="s">
        <v>75</v>
      </c>
      <c r="W239" s="8" t="s">
        <v>75</v>
      </c>
      <c r="X239" s="8" t="s">
        <v>75</v>
      </c>
    </row>
    <row r="240" spans="11:24">
      <c r="K240" s="8" t="s">
        <v>75</v>
      </c>
      <c r="L240" s="8" t="s">
        <v>75</v>
      </c>
      <c r="M240" s="8" t="s">
        <v>75</v>
      </c>
      <c r="N240" s="8" t="s">
        <v>75</v>
      </c>
      <c r="O240" s="8" t="s">
        <v>75</v>
      </c>
      <c r="T240" s="8" t="s">
        <v>75</v>
      </c>
      <c r="U240" s="8" t="s">
        <v>75</v>
      </c>
      <c r="W240" s="8" t="s">
        <v>75</v>
      </c>
      <c r="X240" s="8" t="s">
        <v>75</v>
      </c>
    </row>
    <row r="241" spans="11:24">
      <c r="K241" s="8" t="s">
        <v>75</v>
      </c>
      <c r="L241" s="8" t="s">
        <v>75</v>
      </c>
      <c r="M241" s="8" t="s">
        <v>75</v>
      </c>
      <c r="N241" s="8" t="s">
        <v>75</v>
      </c>
      <c r="O241" s="8" t="s">
        <v>75</v>
      </c>
      <c r="T241" s="8" t="s">
        <v>75</v>
      </c>
      <c r="U241" s="8" t="s">
        <v>75</v>
      </c>
      <c r="W241" s="8" t="s">
        <v>75</v>
      </c>
      <c r="X241" s="8" t="s">
        <v>75</v>
      </c>
    </row>
    <row r="242" spans="11:24">
      <c r="K242" s="8" t="s">
        <v>75</v>
      </c>
      <c r="L242" s="8" t="s">
        <v>75</v>
      </c>
      <c r="M242" s="8" t="s">
        <v>75</v>
      </c>
      <c r="N242" s="8" t="s">
        <v>75</v>
      </c>
      <c r="O242" s="8" t="s">
        <v>75</v>
      </c>
      <c r="T242" s="8" t="s">
        <v>75</v>
      </c>
      <c r="U242" s="8" t="s">
        <v>75</v>
      </c>
      <c r="W242" s="8" t="s">
        <v>75</v>
      </c>
      <c r="X242" s="8" t="s">
        <v>75</v>
      </c>
    </row>
    <row r="243" spans="11:24">
      <c r="K243" s="8" t="s">
        <v>75</v>
      </c>
      <c r="L243" s="8" t="s">
        <v>75</v>
      </c>
      <c r="M243" s="8" t="s">
        <v>75</v>
      </c>
      <c r="N243" s="8" t="s">
        <v>75</v>
      </c>
      <c r="O243" s="8" t="s">
        <v>75</v>
      </c>
      <c r="T243" s="8" t="s">
        <v>75</v>
      </c>
      <c r="U243" s="8" t="s">
        <v>75</v>
      </c>
      <c r="W243" s="8" t="s">
        <v>75</v>
      </c>
      <c r="X243" s="8" t="s">
        <v>75</v>
      </c>
    </row>
    <row r="244" spans="11:24">
      <c r="K244" s="8" t="s">
        <v>75</v>
      </c>
      <c r="L244" s="8" t="s">
        <v>75</v>
      </c>
      <c r="M244" s="8" t="s">
        <v>75</v>
      </c>
      <c r="N244" s="8" t="s">
        <v>75</v>
      </c>
      <c r="O244" s="8" t="s">
        <v>75</v>
      </c>
      <c r="T244" s="8" t="s">
        <v>75</v>
      </c>
      <c r="U244" s="8" t="s">
        <v>75</v>
      </c>
      <c r="W244" s="8" t="s">
        <v>75</v>
      </c>
      <c r="X244" s="8" t="s">
        <v>75</v>
      </c>
    </row>
    <row r="245" spans="11:24">
      <c r="K245" s="8" t="s">
        <v>75</v>
      </c>
      <c r="L245" s="8" t="s">
        <v>75</v>
      </c>
      <c r="M245" s="8" t="s">
        <v>75</v>
      </c>
      <c r="N245" s="8" t="s">
        <v>75</v>
      </c>
      <c r="O245" s="8" t="s">
        <v>75</v>
      </c>
      <c r="T245" s="8" t="s">
        <v>75</v>
      </c>
      <c r="U245" s="8" t="s">
        <v>75</v>
      </c>
      <c r="W245" s="8" t="s">
        <v>75</v>
      </c>
      <c r="X245" s="8" t="s">
        <v>75</v>
      </c>
    </row>
    <row r="246" spans="11:24">
      <c r="K246" s="8" t="s">
        <v>75</v>
      </c>
      <c r="L246" s="8" t="s">
        <v>75</v>
      </c>
      <c r="M246" s="8" t="s">
        <v>75</v>
      </c>
      <c r="N246" s="8" t="s">
        <v>75</v>
      </c>
      <c r="O246" s="8" t="s">
        <v>75</v>
      </c>
      <c r="T246" s="8" t="s">
        <v>75</v>
      </c>
      <c r="U246" s="8" t="s">
        <v>75</v>
      </c>
      <c r="W246" s="8" t="s">
        <v>75</v>
      </c>
      <c r="X246" s="8" t="s">
        <v>75</v>
      </c>
    </row>
    <row r="247" spans="11:24">
      <c r="K247" s="8" t="s">
        <v>75</v>
      </c>
      <c r="L247" s="8" t="s">
        <v>75</v>
      </c>
      <c r="M247" s="8" t="s">
        <v>75</v>
      </c>
      <c r="N247" s="8" t="s">
        <v>75</v>
      </c>
      <c r="O247" s="8" t="s">
        <v>75</v>
      </c>
      <c r="T247" s="8" t="s">
        <v>75</v>
      </c>
      <c r="U247" s="8" t="s">
        <v>75</v>
      </c>
      <c r="W247" s="8" t="s">
        <v>75</v>
      </c>
      <c r="X247" s="8" t="s">
        <v>75</v>
      </c>
    </row>
    <row r="248" spans="11:24">
      <c r="K248" s="8" t="s">
        <v>75</v>
      </c>
      <c r="L248" s="8" t="s">
        <v>75</v>
      </c>
      <c r="M248" s="8" t="s">
        <v>75</v>
      </c>
      <c r="N248" s="8" t="s">
        <v>75</v>
      </c>
      <c r="O248" s="8" t="s">
        <v>75</v>
      </c>
      <c r="T248" s="8" t="s">
        <v>75</v>
      </c>
      <c r="U248" s="8" t="s">
        <v>75</v>
      </c>
      <c r="W248" s="8" t="s">
        <v>75</v>
      </c>
      <c r="X248" s="8" t="s">
        <v>75</v>
      </c>
    </row>
    <row r="249" spans="11:24">
      <c r="K249" s="8" t="s">
        <v>75</v>
      </c>
      <c r="L249" s="8" t="s">
        <v>75</v>
      </c>
      <c r="M249" s="8" t="s">
        <v>75</v>
      </c>
      <c r="N249" s="8" t="s">
        <v>75</v>
      </c>
      <c r="O249" s="8" t="s">
        <v>75</v>
      </c>
      <c r="T249" s="8" t="s">
        <v>75</v>
      </c>
      <c r="U249" s="8" t="s">
        <v>75</v>
      </c>
      <c r="W249" s="8" t="s">
        <v>75</v>
      </c>
      <c r="X249" s="8" t="s">
        <v>75</v>
      </c>
    </row>
    <row r="250" spans="11:24">
      <c r="K250" s="8" t="s">
        <v>75</v>
      </c>
      <c r="L250" s="8" t="s">
        <v>75</v>
      </c>
      <c r="M250" s="8" t="s">
        <v>75</v>
      </c>
      <c r="N250" s="8" t="s">
        <v>75</v>
      </c>
      <c r="O250" s="8" t="s">
        <v>75</v>
      </c>
      <c r="T250" s="8" t="s">
        <v>75</v>
      </c>
      <c r="U250" s="8" t="s">
        <v>75</v>
      </c>
      <c r="W250" s="8" t="s">
        <v>75</v>
      </c>
      <c r="X250" s="8" t="s">
        <v>75</v>
      </c>
    </row>
    <row r="251" spans="11:24">
      <c r="K251" s="8" t="s">
        <v>75</v>
      </c>
      <c r="L251" s="8" t="s">
        <v>75</v>
      </c>
      <c r="M251" s="8" t="s">
        <v>75</v>
      </c>
      <c r="N251" s="8" t="s">
        <v>75</v>
      </c>
      <c r="O251" s="8" t="s">
        <v>75</v>
      </c>
      <c r="T251" s="8" t="s">
        <v>75</v>
      </c>
      <c r="U251" s="8" t="s">
        <v>75</v>
      </c>
      <c r="W251" s="8" t="s">
        <v>75</v>
      </c>
      <c r="X251" s="8" t="s">
        <v>75</v>
      </c>
    </row>
    <row r="252" spans="11:24">
      <c r="K252" s="8" t="s">
        <v>75</v>
      </c>
      <c r="L252" s="8" t="s">
        <v>75</v>
      </c>
      <c r="M252" s="8" t="s">
        <v>75</v>
      </c>
      <c r="N252" s="8" t="s">
        <v>75</v>
      </c>
      <c r="O252" s="8" t="s">
        <v>75</v>
      </c>
      <c r="T252" s="8" t="s">
        <v>75</v>
      </c>
      <c r="U252" s="8" t="s">
        <v>75</v>
      </c>
      <c r="W252" s="8" t="s">
        <v>75</v>
      </c>
      <c r="X252" s="8" t="s">
        <v>75</v>
      </c>
    </row>
    <row r="253" spans="11:24">
      <c r="K253" s="8" t="s">
        <v>75</v>
      </c>
      <c r="L253" s="8" t="s">
        <v>75</v>
      </c>
      <c r="M253" s="8" t="s">
        <v>75</v>
      </c>
      <c r="N253" s="8" t="s">
        <v>75</v>
      </c>
      <c r="O253" s="8" t="s">
        <v>75</v>
      </c>
      <c r="T253" s="8" t="s">
        <v>75</v>
      </c>
      <c r="U253" s="8" t="s">
        <v>75</v>
      </c>
      <c r="W253" s="8" t="s">
        <v>75</v>
      </c>
      <c r="X253" s="8" t="s">
        <v>75</v>
      </c>
    </row>
    <row r="254" spans="11:24">
      <c r="K254" s="8" t="s">
        <v>75</v>
      </c>
      <c r="L254" s="8" t="s">
        <v>75</v>
      </c>
      <c r="M254" s="8" t="s">
        <v>75</v>
      </c>
      <c r="N254" s="8" t="s">
        <v>75</v>
      </c>
      <c r="O254" s="8" t="s">
        <v>75</v>
      </c>
      <c r="T254" s="8" t="s">
        <v>75</v>
      </c>
      <c r="U254" s="8" t="s">
        <v>75</v>
      </c>
      <c r="W254" s="8" t="s">
        <v>75</v>
      </c>
      <c r="X254" s="8" t="s">
        <v>75</v>
      </c>
    </row>
    <row r="255" spans="11:24">
      <c r="K255" s="8" t="s">
        <v>75</v>
      </c>
      <c r="L255" s="8" t="s">
        <v>75</v>
      </c>
      <c r="M255" s="8" t="s">
        <v>75</v>
      </c>
      <c r="N255" s="8" t="s">
        <v>75</v>
      </c>
      <c r="O255" s="8" t="s">
        <v>75</v>
      </c>
      <c r="T255" s="8" t="s">
        <v>75</v>
      </c>
      <c r="U255" s="8" t="s">
        <v>75</v>
      </c>
      <c r="W255" s="8" t="s">
        <v>75</v>
      </c>
      <c r="X255" s="8" t="s">
        <v>75</v>
      </c>
    </row>
    <row r="256" spans="11:24">
      <c r="K256" s="8" t="s">
        <v>75</v>
      </c>
      <c r="L256" s="8" t="s">
        <v>75</v>
      </c>
      <c r="M256" s="8" t="s">
        <v>75</v>
      </c>
      <c r="N256" s="8" t="s">
        <v>75</v>
      </c>
      <c r="O256" s="8" t="s">
        <v>75</v>
      </c>
      <c r="T256" s="8" t="s">
        <v>75</v>
      </c>
      <c r="U256" s="8" t="s">
        <v>75</v>
      </c>
      <c r="W256" s="8" t="s">
        <v>75</v>
      </c>
      <c r="X256" s="8" t="s">
        <v>75</v>
      </c>
    </row>
    <row r="257" spans="11:24">
      <c r="K257" s="8" t="s">
        <v>75</v>
      </c>
      <c r="L257" s="8" t="s">
        <v>75</v>
      </c>
      <c r="M257" s="8" t="s">
        <v>75</v>
      </c>
      <c r="N257" s="8" t="s">
        <v>75</v>
      </c>
      <c r="O257" s="8" t="s">
        <v>75</v>
      </c>
      <c r="T257" s="8" t="s">
        <v>75</v>
      </c>
      <c r="U257" s="8" t="s">
        <v>75</v>
      </c>
      <c r="W257" s="8" t="s">
        <v>75</v>
      </c>
      <c r="X257" s="8" t="s">
        <v>75</v>
      </c>
    </row>
    <row r="258" spans="11:24">
      <c r="K258" s="8" t="s">
        <v>75</v>
      </c>
      <c r="L258" s="8" t="s">
        <v>75</v>
      </c>
      <c r="M258" s="8" t="s">
        <v>75</v>
      </c>
      <c r="N258" s="8" t="s">
        <v>75</v>
      </c>
      <c r="O258" s="8" t="s">
        <v>75</v>
      </c>
      <c r="T258" s="8" t="s">
        <v>75</v>
      </c>
      <c r="U258" s="8" t="s">
        <v>75</v>
      </c>
      <c r="W258" s="8" t="s">
        <v>75</v>
      </c>
      <c r="X258" s="8" t="s">
        <v>75</v>
      </c>
    </row>
    <row r="259" spans="11:24">
      <c r="K259" s="8" t="s">
        <v>75</v>
      </c>
      <c r="L259" s="8" t="s">
        <v>75</v>
      </c>
      <c r="M259" s="8" t="s">
        <v>75</v>
      </c>
      <c r="N259" s="8" t="s">
        <v>75</v>
      </c>
      <c r="O259" s="8" t="s">
        <v>75</v>
      </c>
      <c r="T259" s="8" t="s">
        <v>75</v>
      </c>
      <c r="U259" s="8" t="s">
        <v>75</v>
      </c>
      <c r="W259" s="8" t="s">
        <v>75</v>
      </c>
      <c r="X259" s="8" t="s">
        <v>75</v>
      </c>
    </row>
    <row r="260" spans="11:24">
      <c r="K260" s="8" t="s">
        <v>75</v>
      </c>
      <c r="L260" s="8" t="s">
        <v>75</v>
      </c>
      <c r="M260" s="8" t="s">
        <v>75</v>
      </c>
      <c r="N260" s="8" t="s">
        <v>75</v>
      </c>
      <c r="O260" s="8" t="s">
        <v>75</v>
      </c>
      <c r="T260" s="8" t="s">
        <v>75</v>
      </c>
      <c r="U260" s="8" t="s">
        <v>75</v>
      </c>
      <c r="W260" s="8" t="s">
        <v>75</v>
      </c>
      <c r="X260" s="8" t="s">
        <v>75</v>
      </c>
    </row>
    <row r="261" spans="11:24">
      <c r="K261" s="8" t="s">
        <v>75</v>
      </c>
      <c r="L261" s="8" t="s">
        <v>75</v>
      </c>
      <c r="M261" s="8" t="s">
        <v>75</v>
      </c>
      <c r="N261" s="8" t="s">
        <v>75</v>
      </c>
      <c r="O261" s="8" t="s">
        <v>75</v>
      </c>
      <c r="T261" s="8" t="s">
        <v>75</v>
      </c>
      <c r="U261" s="8" t="s">
        <v>75</v>
      </c>
      <c r="W261" s="8" t="s">
        <v>75</v>
      </c>
      <c r="X261" s="8" t="s">
        <v>75</v>
      </c>
    </row>
    <row r="262" spans="11:24">
      <c r="K262" s="8" t="s">
        <v>75</v>
      </c>
      <c r="L262" s="8" t="s">
        <v>75</v>
      </c>
      <c r="M262" s="8" t="s">
        <v>75</v>
      </c>
      <c r="N262" s="8" t="s">
        <v>75</v>
      </c>
      <c r="O262" s="8" t="s">
        <v>75</v>
      </c>
      <c r="T262" s="8" t="s">
        <v>75</v>
      </c>
      <c r="U262" s="8" t="s">
        <v>75</v>
      </c>
      <c r="W262" s="8" t="s">
        <v>75</v>
      </c>
      <c r="X262" s="8" t="s">
        <v>75</v>
      </c>
    </row>
    <row r="263" spans="11:24">
      <c r="K263" s="8" t="s">
        <v>75</v>
      </c>
      <c r="L263" s="8" t="s">
        <v>75</v>
      </c>
      <c r="M263" s="8" t="s">
        <v>75</v>
      </c>
      <c r="N263" s="8" t="s">
        <v>75</v>
      </c>
      <c r="O263" s="8" t="s">
        <v>75</v>
      </c>
      <c r="T263" s="8" t="s">
        <v>75</v>
      </c>
      <c r="U263" s="8" t="s">
        <v>75</v>
      </c>
      <c r="W263" s="8" t="s">
        <v>75</v>
      </c>
      <c r="X263" s="8" t="s">
        <v>75</v>
      </c>
    </row>
    <row r="264" spans="11:24">
      <c r="K264" s="8" t="s">
        <v>75</v>
      </c>
      <c r="L264" s="8" t="s">
        <v>75</v>
      </c>
      <c r="M264" s="8" t="s">
        <v>75</v>
      </c>
      <c r="N264" s="8" t="s">
        <v>75</v>
      </c>
      <c r="O264" s="8" t="s">
        <v>75</v>
      </c>
      <c r="T264" s="8" t="s">
        <v>75</v>
      </c>
      <c r="U264" s="8" t="s">
        <v>75</v>
      </c>
      <c r="W264" s="8" t="s">
        <v>75</v>
      </c>
      <c r="X264" s="8" t="s">
        <v>75</v>
      </c>
    </row>
    <row r="265" spans="11:24">
      <c r="K265" s="8" t="s">
        <v>75</v>
      </c>
      <c r="L265" s="8" t="s">
        <v>75</v>
      </c>
      <c r="M265" s="8" t="s">
        <v>75</v>
      </c>
      <c r="N265" s="8" t="s">
        <v>75</v>
      </c>
      <c r="O265" s="8" t="s">
        <v>75</v>
      </c>
      <c r="T265" s="8" t="s">
        <v>75</v>
      </c>
      <c r="U265" s="8" t="s">
        <v>75</v>
      </c>
      <c r="W265" s="8" t="s">
        <v>75</v>
      </c>
      <c r="X265" s="8" t="s">
        <v>75</v>
      </c>
    </row>
    <row r="266" spans="11:24">
      <c r="K266" s="8" t="s">
        <v>75</v>
      </c>
      <c r="L266" s="8" t="s">
        <v>75</v>
      </c>
      <c r="M266" s="8" t="s">
        <v>75</v>
      </c>
      <c r="N266" s="8" t="s">
        <v>75</v>
      </c>
      <c r="O266" s="8" t="s">
        <v>75</v>
      </c>
      <c r="T266" s="8" t="s">
        <v>75</v>
      </c>
      <c r="U266" s="8" t="s">
        <v>75</v>
      </c>
      <c r="W266" s="8" t="s">
        <v>75</v>
      </c>
      <c r="X266" s="8" t="s">
        <v>75</v>
      </c>
    </row>
    <row r="267" spans="11:24">
      <c r="K267" s="8" t="s">
        <v>75</v>
      </c>
      <c r="L267" s="8" t="s">
        <v>75</v>
      </c>
      <c r="M267" s="8" t="s">
        <v>75</v>
      </c>
      <c r="N267" s="8" t="s">
        <v>75</v>
      </c>
      <c r="O267" s="8" t="s">
        <v>75</v>
      </c>
      <c r="T267" s="8" t="s">
        <v>75</v>
      </c>
      <c r="U267" s="8" t="s">
        <v>75</v>
      </c>
      <c r="W267" s="8" t="s">
        <v>75</v>
      </c>
      <c r="X267" s="8" t="s">
        <v>75</v>
      </c>
    </row>
    <row r="268" spans="11:24">
      <c r="K268" s="8" t="s">
        <v>75</v>
      </c>
      <c r="L268" s="8" t="s">
        <v>75</v>
      </c>
      <c r="M268" s="8" t="s">
        <v>75</v>
      </c>
      <c r="N268" s="8" t="s">
        <v>75</v>
      </c>
      <c r="O268" s="8" t="s">
        <v>75</v>
      </c>
      <c r="T268" s="8" t="s">
        <v>75</v>
      </c>
      <c r="U268" s="8" t="s">
        <v>75</v>
      </c>
      <c r="W268" s="8" t="s">
        <v>75</v>
      </c>
      <c r="X268" s="8" t="s">
        <v>75</v>
      </c>
    </row>
    <row r="269" spans="11:24">
      <c r="K269" s="8" t="s">
        <v>75</v>
      </c>
      <c r="L269" s="8" t="s">
        <v>75</v>
      </c>
      <c r="M269" s="8" t="s">
        <v>75</v>
      </c>
      <c r="N269" s="8" t="s">
        <v>75</v>
      </c>
      <c r="O269" s="8" t="s">
        <v>75</v>
      </c>
      <c r="T269" s="8" t="s">
        <v>75</v>
      </c>
      <c r="U269" s="8" t="s">
        <v>75</v>
      </c>
      <c r="W269" s="8" t="s">
        <v>75</v>
      </c>
      <c r="X269" s="8" t="s">
        <v>75</v>
      </c>
    </row>
    <row r="270" spans="11:24">
      <c r="K270" s="8" t="s">
        <v>75</v>
      </c>
      <c r="L270" s="8" t="s">
        <v>75</v>
      </c>
      <c r="M270" s="8" t="s">
        <v>75</v>
      </c>
      <c r="N270" s="8" t="s">
        <v>75</v>
      </c>
      <c r="O270" s="8" t="s">
        <v>75</v>
      </c>
      <c r="T270" s="8" t="s">
        <v>75</v>
      </c>
      <c r="U270" s="8" t="s">
        <v>75</v>
      </c>
      <c r="W270" s="8" t="s">
        <v>75</v>
      </c>
      <c r="X270" s="8" t="s">
        <v>75</v>
      </c>
    </row>
    <row r="271" spans="11:24">
      <c r="K271" s="8" t="s">
        <v>75</v>
      </c>
      <c r="L271" s="8" t="s">
        <v>75</v>
      </c>
      <c r="M271" s="8" t="s">
        <v>75</v>
      </c>
      <c r="N271" s="8" t="s">
        <v>75</v>
      </c>
      <c r="O271" s="8" t="s">
        <v>75</v>
      </c>
      <c r="T271" s="8" t="s">
        <v>75</v>
      </c>
      <c r="U271" s="8" t="s">
        <v>75</v>
      </c>
      <c r="W271" s="8" t="s">
        <v>75</v>
      </c>
      <c r="X271" s="8" t="s">
        <v>75</v>
      </c>
    </row>
    <row r="272" spans="11:24">
      <c r="K272" s="8" t="s">
        <v>75</v>
      </c>
      <c r="L272" s="8" t="s">
        <v>75</v>
      </c>
      <c r="M272" s="8" t="s">
        <v>75</v>
      </c>
      <c r="N272" s="8" t="s">
        <v>75</v>
      </c>
      <c r="O272" s="8" t="s">
        <v>75</v>
      </c>
      <c r="T272" s="8" t="s">
        <v>75</v>
      </c>
      <c r="U272" s="8" t="s">
        <v>75</v>
      </c>
      <c r="W272" s="8" t="s">
        <v>75</v>
      </c>
      <c r="X272" s="8" t="s">
        <v>75</v>
      </c>
    </row>
    <row r="273" spans="11:24">
      <c r="K273" s="8" t="s">
        <v>75</v>
      </c>
      <c r="L273" s="8" t="s">
        <v>75</v>
      </c>
      <c r="M273" s="8" t="s">
        <v>75</v>
      </c>
      <c r="N273" s="8" t="s">
        <v>75</v>
      </c>
      <c r="O273" s="8" t="s">
        <v>75</v>
      </c>
      <c r="T273" s="8" t="s">
        <v>75</v>
      </c>
      <c r="U273" s="8" t="s">
        <v>75</v>
      </c>
      <c r="W273" s="8" t="s">
        <v>75</v>
      </c>
      <c r="X273" s="8" t="s">
        <v>75</v>
      </c>
    </row>
    <row r="274" spans="11:24">
      <c r="K274" s="8" t="s">
        <v>75</v>
      </c>
      <c r="L274" s="8" t="s">
        <v>75</v>
      </c>
      <c r="M274" s="8" t="s">
        <v>75</v>
      </c>
      <c r="N274" s="8" t="s">
        <v>75</v>
      </c>
      <c r="O274" s="8" t="s">
        <v>75</v>
      </c>
      <c r="T274" s="8" t="s">
        <v>75</v>
      </c>
      <c r="U274" s="8" t="s">
        <v>75</v>
      </c>
      <c r="W274" s="8" t="s">
        <v>75</v>
      </c>
      <c r="X274" s="8" t="s">
        <v>75</v>
      </c>
    </row>
    <row r="275" spans="11:24">
      <c r="K275" s="8" t="s">
        <v>75</v>
      </c>
      <c r="L275" s="8" t="s">
        <v>75</v>
      </c>
      <c r="M275" s="8" t="s">
        <v>75</v>
      </c>
      <c r="N275" s="8" t="s">
        <v>75</v>
      </c>
      <c r="O275" s="8" t="s">
        <v>75</v>
      </c>
      <c r="T275" s="8" t="s">
        <v>75</v>
      </c>
      <c r="U275" s="8" t="s">
        <v>75</v>
      </c>
      <c r="W275" s="8" t="s">
        <v>75</v>
      </c>
      <c r="X275" s="8" t="s">
        <v>75</v>
      </c>
    </row>
    <row r="276" spans="11:24">
      <c r="K276" s="8" t="s">
        <v>75</v>
      </c>
      <c r="L276" s="8" t="s">
        <v>75</v>
      </c>
      <c r="M276" s="8" t="s">
        <v>75</v>
      </c>
      <c r="N276" s="8" t="s">
        <v>75</v>
      </c>
      <c r="O276" s="8" t="s">
        <v>75</v>
      </c>
      <c r="T276" s="8" t="s">
        <v>75</v>
      </c>
      <c r="U276" s="8" t="s">
        <v>75</v>
      </c>
      <c r="W276" s="8" t="s">
        <v>75</v>
      </c>
      <c r="X276" s="8" t="s">
        <v>75</v>
      </c>
    </row>
    <row r="277" spans="11:24">
      <c r="K277" s="8" t="s">
        <v>75</v>
      </c>
      <c r="L277" s="8" t="s">
        <v>75</v>
      </c>
      <c r="M277" s="8" t="s">
        <v>75</v>
      </c>
      <c r="N277" s="8" t="s">
        <v>75</v>
      </c>
      <c r="O277" s="8" t="s">
        <v>75</v>
      </c>
      <c r="T277" s="8" t="s">
        <v>75</v>
      </c>
      <c r="U277" s="8" t="s">
        <v>75</v>
      </c>
      <c r="W277" s="8" t="s">
        <v>75</v>
      </c>
      <c r="X277" s="8" t="s">
        <v>75</v>
      </c>
    </row>
    <row r="278" spans="11:24">
      <c r="K278" s="8" t="s">
        <v>75</v>
      </c>
      <c r="L278" s="8" t="s">
        <v>75</v>
      </c>
      <c r="M278" s="8" t="s">
        <v>75</v>
      </c>
      <c r="N278" s="8" t="s">
        <v>75</v>
      </c>
      <c r="O278" s="8" t="s">
        <v>75</v>
      </c>
      <c r="T278" s="8" t="s">
        <v>75</v>
      </c>
      <c r="U278" s="8" t="s">
        <v>75</v>
      </c>
      <c r="W278" s="8" t="s">
        <v>75</v>
      </c>
      <c r="X278" s="8" t="s">
        <v>75</v>
      </c>
    </row>
    <row r="279" spans="11:24">
      <c r="K279" s="8" t="s">
        <v>75</v>
      </c>
      <c r="L279" s="8" t="s">
        <v>75</v>
      </c>
      <c r="M279" s="8" t="s">
        <v>75</v>
      </c>
      <c r="N279" s="8" t="s">
        <v>75</v>
      </c>
      <c r="O279" s="8" t="s">
        <v>75</v>
      </c>
      <c r="T279" s="8" t="s">
        <v>75</v>
      </c>
      <c r="U279" s="8" t="s">
        <v>75</v>
      </c>
      <c r="W279" s="8" t="s">
        <v>75</v>
      </c>
      <c r="X279" s="8" t="s">
        <v>75</v>
      </c>
    </row>
    <row r="280" spans="11:24">
      <c r="K280" s="8" t="s">
        <v>75</v>
      </c>
      <c r="L280" s="8" t="s">
        <v>75</v>
      </c>
      <c r="M280" s="8" t="s">
        <v>75</v>
      </c>
      <c r="N280" s="8" t="s">
        <v>75</v>
      </c>
      <c r="O280" s="8" t="s">
        <v>75</v>
      </c>
      <c r="T280" s="8" t="s">
        <v>75</v>
      </c>
      <c r="U280" s="8" t="s">
        <v>75</v>
      </c>
      <c r="W280" s="8" t="s">
        <v>75</v>
      </c>
      <c r="X280" s="8" t="s">
        <v>75</v>
      </c>
    </row>
    <row r="281" spans="11:24">
      <c r="K281" s="8" t="s">
        <v>75</v>
      </c>
      <c r="L281" s="8" t="s">
        <v>75</v>
      </c>
      <c r="M281" s="8" t="s">
        <v>75</v>
      </c>
      <c r="N281" s="8" t="s">
        <v>75</v>
      </c>
      <c r="O281" s="8" t="s">
        <v>75</v>
      </c>
      <c r="T281" s="8" t="s">
        <v>75</v>
      </c>
      <c r="U281" s="8" t="s">
        <v>75</v>
      </c>
      <c r="W281" s="8" t="s">
        <v>75</v>
      </c>
      <c r="X281" s="8" t="s">
        <v>75</v>
      </c>
    </row>
    <row r="282" spans="11:24">
      <c r="K282" s="8" t="s">
        <v>75</v>
      </c>
      <c r="L282" s="8" t="s">
        <v>75</v>
      </c>
      <c r="M282" s="8" t="s">
        <v>75</v>
      </c>
      <c r="N282" s="8" t="s">
        <v>75</v>
      </c>
      <c r="O282" s="8" t="s">
        <v>75</v>
      </c>
      <c r="T282" s="8" t="s">
        <v>75</v>
      </c>
      <c r="U282" s="8" t="s">
        <v>75</v>
      </c>
      <c r="W282" s="8" t="s">
        <v>75</v>
      </c>
      <c r="X282" s="8" t="s">
        <v>75</v>
      </c>
    </row>
    <row r="283" spans="11:24">
      <c r="K283" s="8" t="s">
        <v>75</v>
      </c>
      <c r="L283" s="8" t="s">
        <v>75</v>
      </c>
      <c r="M283" s="8" t="s">
        <v>75</v>
      </c>
      <c r="N283" s="8" t="s">
        <v>75</v>
      </c>
      <c r="O283" s="8" t="s">
        <v>75</v>
      </c>
      <c r="T283" s="8" t="s">
        <v>75</v>
      </c>
      <c r="U283" s="8" t="s">
        <v>75</v>
      </c>
      <c r="W283" s="8" t="s">
        <v>75</v>
      </c>
      <c r="X283" s="8" t="s">
        <v>75</v>
      </c>
    </row>
    <row r="284" spans="11:24">
      <c r="K284" s="8" t="s">
        <v>75</v>
      </c>
      <c r="L284" s="8" t="s">
        <v>75</v>
      </c>
      <c r="M284" s="8" t="s">
        <v>75</v>
      </c>
      <c r="N284" s="8" t="s">
        <v>75</v>
      </c>
      <c r="O284" s="8" t="s">
        <v>75</v>
      </c>
      <c r="T284" s="8" t="s">
        <v>75</v>
      </c>
      <c r="U284" s="8" t="s">
        <v>75</v>
      </c>
      <c r="W284" s="8" t="s">
        <v>75</v>
      </c>
      <c r="X284" s="8" t="s">
        <v>75</v>
      </c>
    </row>
    <row r="285" spans="11:24">
      <c r="K285" s="8" t="s">
        <v>75</v>
      </c>
      <c r="L285" s="8" t="s">
        <v>75</v>
      </c>
      <c r="M285" s="8" t="s">
        <v>75</v>
      </c>
      <c r="N285" s="8" t="s">
        <v>75</v>
      </c>
      <c r="O285" s="8" t="s">
        <v>75</v>
      </c>
      <c r="T285" s="8" t="s">
        <v>75</v>
      </c>
      <c r="U285" s="8" t="s">
        <v>75</v>
      </c>
      <c r="W285" s="8" t="s">
        <v>75</v>
      </c>
      <c r="X285" s="8" t="s">
        <v>75</v>
      </c>
    </row>
    <row r="286" spans="11:24">
      <c r="K286" s="8" t="s">
        <v>75</v>
      </c>
      <c r="L286" s="8" t="s">
        <v>75</v>
      </c>
      <c r="M286" s="8" t="s">
        <v>75</v>
      </c>
      <c r="N286" s="8" t="s">
        <v>75</v>
      </c>
      <c r="O286" s="8" t="s">
        <v>75</v>
      </c>
      <c r="T286" s="8" t="s">
        <v>75</v>
      </c>
      <c r="U286" s="8" t="s">
        <v>75</v>
      </c>
      <c r="W286" s="8" t="s">
        <v>75</v>
      </c>
      <c r="X286" s="8" t="s">
        <v>75</v>
      </c>
    </row>
    <row r="287" spans="11:24">
      <c r="K287" s="8" t="s">
        <v>75</v>
      </c>
      <c r="L287" s="8" t="s">
        <v>75</v>
      </c>
      <c r="M287" s="8" t="s">
        <v>75</v>
      </c>
      <c r="N287" s="8" t="s">
        <v>75</v>
      </c>
      <c r="O287" s="8" t="s">
        <v>75</v>
      </c>
      <c r="T287" s="8" t="s">
        <v>75</v>
      </c>
      <c r="U287" s="8" t="s">
        <v>75</v>
      </c>
      <c r="W287" s="8" t="s">
        <v>75</v>
      </c>
      <c r="X287" s="8" t="s">
        <v>75</v>
      </c>
    </row>
    <row r="288" spans="11:24">
      <c r="K288" s="8" t="s">
        <v>75</v>
      </c>
      <c r="L288" s="8" t="s">
        <v>75</v>
      </c>
      <c r="M288" s="8" t="s">
        <v>75</v>
      </c>
      <c r="N288" s="8" t="s">
        <v>75</v>
      </c>
      <c r="O288" s="8" t="s">
        <v>75</v>
      </c>
      <c r="T288" s="8" t="s">
        <v>75</v>
      </c>
      <c r="U288" s="8" t="s">
        <v>75</v>
      </c>
      <c r="W288" s="8" t="s">
        <v>75</v>
      </c>
      <c r="X288" s="8" t="s">
        <v>75</v>
      </c>
    </row>
    <row r="289" spans="11:24">
      <c r="K289" s="8" t="s">
        <v>75</v>
      </c>
      <c r="L289" s="8" t="s">
        <v>75</v>
      </c>
      <c r="M289" s="8" t="s">
        <v>75</v>
      </c>
      <c r="N289" s="8" t="s">
        <v>75</v>
      </c>
      <c r="O289" s="8" t="s">
        <v>75</v>
      </c>
      <c r="T289" s="8" t="s">
        <v>75</v>
      </c>
      <c r="U289" s="8" t="s">
        <v>75</v>
      </c>
      <c r="W289" s="8" t="s">
        <v>75</v>
      </c>
      <c r="X289" s="8" t="s">
        <v>75</v>
      </c>
    </row>
    <row r="290" spans="11:24">
      <c r="K290" s="8" t="s">
        <v>75</v>
      </c>
      <c r="L290" s="8" t="s">
        <v>75</v>
      </c>
      <c r="M290" s="8" t="s">
        <v>75</v>
      </c>
      <c r="N290" s="8" t="s">
        <v>75</v>
      </c>
      <c r="O290" s="8" t="s">
        <v>75</v>
      </c>
      <c r="T290" s="8" t="s">
        <v>75</v>
      </c>
      <c r="U290" s="8" t="s">
        <v>75</v>
      </c>
      <c r="W290" s="8" t="s">
        <v>75</v>
      </c>
      <c r="X290" s="8" t="s">
        <v>75</v>
      </c>
    </row>
    <row r="291" spans="11:24">
      <c r="K291" s="8" t="s">
        <v>75</v>
      </c>
      <c r="L291" s="8" t="s">
        <v>75</v>
      </c>
      <c r="M291" s="8" t="s">
        <v>75</v>
      </c>
      <c r="N291" s="8" t="s">
        <v>75</v>
      </c>
      <c r="O291" s="8" t="s">
        <v>75</v>
      </c>
      <c r="T291" s="8" t="s">
        <v>75</v>
      </c>
      <c r="U291" s="8" t="s">
        <v>75</v>
      </c>
      <c r="W291" s="8" t="s">
        <v>75</v>
      </c>
      <c r="X291" s="8" t="s">
        <v>75</v>
      </c>
    </row>
    <row r="292" spans="11:24">
      <c r="K292" s="8" t="s">
        <v>75</v>
      </c>
      <c r="L292" s="8" t="s">
        <v>75</v>
      </c>
      <c r="M292" s="8" t="s">
        <v>75</v>
      </c>
      <c r="N292" s="8" t="s">
        <v>75</v>
      </c>
      <c r="O292" s="8" t="s">
        <v>75</v>
      </c>
      <c r="T292" s="8" t="s">
        <v>75</v>
      </c>
      <c r="U292" s="8" t="s">
        <v>75</v>
      </c>
      <c r="W292" s="8" t="s">
        <v>75</v>
      </c>
      <c r="X292" s="8" t="s">
        <v>75</v>
      </c>
    </row>
    <row r="293" spans="11:24">
      <c r="K293" s="8" t="s">
        <v>75</v>
      </c>
      <c r="L293" s="8" t="s">
        <v>75</v>
      </c>
      <c r="M293" s="8" t="s">
        <v>75</v>
      </c>
      <c r="N293" s="8" t="s">
        <v>75</v>
      </c>
      <c r="O293" s="8" t="s">
        <v>75</v>
      </c>
      <c r="T293" s="8" t="s">
        <v>75</v>
      </c>
      <c r="U293" s="8" t="s">
        <v>75</v>
      </c>
      <c r="W293" s="8" t="s">
        <v>75</v>
      </c>
      <c r="X293" s="8" t="s">
        <v>75</v>
      </c>
    </row>
    <row r="294" spans="11:24">
      <c r="K294" s="8" t="s">
        <v>75</v>
      </c>
      <c r="L294" s="8" t="s">
        <v>75</v>
      </c>
      <c r="M294" s="8" t="s">
        <v>75</v>
      </c>
      <c r="N294" s="8" t="s">
        <v>75</v>
      </c>
      <c r="O294" s="8" t="s">
        <v>75</v>
      </c>
      <c r="T294" s="8" t="s">
        <v>75</v>
      </c>
      <c r="U294" s="8" t="s">
        <v>75</v>
      </c>
      <c r="W294" s="8" t="s">
        <v>75</v>
      </c>
      <c r="X294" s="8" t="s">
        <v>75</v>
      </c>
    </row>
    <row r="295" spans="11:24">
      <c r="K295" s="8" t="s">
        <v>75</v>
      </c>
      <c r="L295" s="8" t="s">
        <v>75</v>
      </c>
      <c r="M295" s="8" t="s">
        <v>75</v>
      </c>
      <c r="N295" s="8" t="s">
        <v>75</v>
      </c>
      <c r="O295" s="8" t="s">
        <v>75</v>
      </c>
      <c r="T295" s="8" t="s">
        <v>75</v>
      </c>
      <c r="U295" s="8" t="s">
        <v>75</v>
      </c>
      <c r="W295" s="8" t="s">
        <v>75</v>
      </c>
      <c r="X295" s="8" t="s">
        <v>75</v>
      </c>
    </row>
    <row r="296" spans="11:24">
      <c r="K296" s="8" t="s">
        <v>75</v>
      </c>
      <c r="L296" s="8" t="s">
        <v>75</v>
      </c>
      <c r="M296" s="8" t="s">
        <v>75</v>
      </c>
      <c r="N296" s="8" t="s">
        <v>75</v>
      </c>
      <c r="O296" s="8" t="s">
        <v>75</v>
      </c>
      <c r="T296" s="8" t="s">
        <v>75</v>
      </c>
      <c r="U296" s="8" t="s">
        <v>75</v>
      </c>
      <c r="W296" s="8" t="s">
        <v>75</v>
      </c>
      <c r="X296" s="8" t="s">
        <v>75</v>
      </c>
    </row>
    <row r="297" spans="11:24">
      <c r="K297" s="8" t="s">
        <v>75</v>
      </c>
      <c r="L297" s="8" t="s">
        <v>75</v>
      </c>
      <c r="M297" s="8" t="s">
        <v>75</v>
      </c>
      <c r="N297" s="8" t="s">
        <v>75</v>
      </c>
      <c r="O297" s="8" t="s">
        <v>75</v>
      </c>
      <c r="T297" s="8" t="s">
        <v>75</v>
      </c>
      <c r="U297" s="8" t="s">
        <v>75</v>
      </c>
      <c r="W297" s="8" t="s">
        <v>75</v>
      </c>
      <c r="X297" s="8" t="s">
        <v>75</v>
      </c>
    </row>
    <row r="298" spans="11:24">
      <c r="K298" s="8" t="s">
        <v>75</v>
      </c>
      <c r="L298" s="8" t="s">
        <v>75</v>
      </c>
      <c r="M298" s="8" t="s">
        <v>75</v>
      </c>
      <c r="N298" s="8" t="s">
        <v>75</v>
      </c>
      <c r="O298" s="8" t="s">
        <v>75</v>
      </c>
      <c r="T298" s="8" t="s">
        <v>75</v>
      </c>
      <c r="U298" s="8" t="s">
        <v>75</v>
      </c>
      <c r="W298" s="8" t="s">
        <v>75</v>
      </c>
      <c r="X298" s="8" t="s">
        <v>75</v>
      </c>
    </row>
    <row r="299" spans="11:24">
      <c r="K299" s="8" t="s">
        <v>75</v>
      </c>
      <c r="L299" s="8" t="s">
        <v>75</v>
      </c>
      <c r="M299" s="8" t="s">
        <v>75</v>
      </c>
      <c r="N299" s="8" t="s">
        <v>75</v>
      </c>
      <c r="O299" s="8" t="s">
        <v>75</v>
      </c>
      <c r="T299" s="8" t="s">
        <v>75</v>
      </c>
      <c r="U299" s="8" t="s">
        <v>75</v>
      </c>
      <c r="W299" s="8" t="s">
        <v>75</v>
      </c>
      <c r="X299" s="8" t="s">
        <v>75</v>
      </c>
    </row>
    <row r="300" spans="11:24">
      <c r="K300" s="8" t="s">
        <v>75</v>
      </c>
      <c r="L300" s="8" t="s">
        <v>75</v>
      </c>
      <c r="M300" s="8" t="s">
        <v>75</v>
      </c>
      <c r="N300" s="8" t="s">
        <v>75</v>
      </c>
      <c r="O300" s="8" t="s">
        <v>75</v>
      </c>
      <c r="T300" s="8" t="s">
        <v>75</v>
      </c>
      <c r="U300" s="8" t="s">
        <v>75</v>
      </c>
      <c r="W300" s="8" t="s">
        <v>75</v>
      </c>
      <c r="X300" s="8" t="s">
        <v>75</v>
      </c>
    </row>
    <row r="301" spans="11:24">
      <c r="K301" s="8" t="s">
        <v>75</v>
      </c>
      <c r="L301" s="8" t="s">
        <v>75</v>
      </c>
      <c r="M301" s="8" t="s">
        <v>75</v>
      </c>
      <c r="N301" s="8" t="s">
        <v>75</v>
      </c>
      <c r="O301" s="8" t="s">
        <v>75</v>
      </c>
      <c r="T301" s="8" t="s">
        <v>75</v>
      </c>
      <c r="U301" s="8" t="s">
        <v>75</v>
      </c>
      <c r="W301" s="8" t="s">
        <v>75</v>
      </c>
      <c r="X301" s="8" t="s">
        <v>75</v>
      </c>
    </row>
    <row r="302" spans="11:24">
      <c r="K302" s="8" t="s">
        <v>75</v>
      </c>
      <c r="L302" s="8" t="s">
        <v>75</v>
      </c>
      <c r="M302" s="8" t="s">
        <v>75</v>
      </c>
      <c r="N302" s="8" t="s">
        <v>75</v>
      </c>
      <c r="O302" s="8" t="s">
        <v>75</v>
      </c>
      <c r="T302" s="8" t="s">
        <v>75</v>
      </c>
      <c r="U302" s="8" t="s">
        <v>75</v>
      </c>
      <c r="W302" s="8" t="s">
        <v>75</v>
      </c>
      <c r="X302" s="8" t="s">
        <v>75</v>
      </c>
    </row>
    <row r="303" spans="11:24">
      <c r="K303" s="8" t="s">
        <v>75</v>
      </c>
      <c r="L303" s="8" t="s">
        <v>75</v>
      </c>
      <c r="M303" s="8" t="s">
        <v>75</v>
      </c>
      <c r="N303" s="8" t="s">
        <v>75</v>
      </c>
      <c r="O303" s="8" t="s">
        <v>75</v>
      </c>
      <c r="T303" s="8" t="s">
        <v>75</v>
      </c>
      <c r="U303" s="8" t="s">
        <v>75</v>
      </c>
      <c r="W303" s="8" t="s">
        <v>75</v>
      </c>
      <c r="X303" s="8" t="s">
        <v>75</v>
      </c>
    </row>
    <row r="304" spans="11:24">
      <c r="K304" s="8" t="s">
        <v>75</v>
      </c>
      <c r="L304" s="8" t="s">
        <v>75</v>
      </c>
      <c r="M304" s="8" t="s">
        <v>75</v>
      </c>
      <c r="N304" s="8" t="s">
        <v>75</v>
      </c>
      <c r="O304" s="8" t="s">
        <v>75</v>
      </c>
      <c r="T304" s="8" t="s">
        <v>75</v>
      </c>
      <c r="U304" s="8" t="s">
        <v>75</v>
      </c>
      <c r="W304" s="8" t="s">
        <v>75</v>
      </c>
      <c r="X304" s="8" t="s">
        <v>75</v>
      </c>
    </row>
    <row r="305" spans="11:24">
      <c r="K305" s="8" t="s">
        <v>75</v>
      </c>
      <c r="L305" s="8" t="s">
        <v>75</v>
      </c>
      <c r="M305" s="8" t="s">
        <v>75</v>
      </c>
      <c r="N305" s="8" t="s">
        <v>75</v>
      </c>
      <c r="O305" s="8" t="s">
        <v>75</v>
      </c>
      <c r="T305" s="8" t="s">
        <v>75</v>
      </c>
      <c r="U305" s="8" t="s">
        <v>75</v>
      </c>
      <c r="W305" s="8" t="s">
        <v>75</v>
      </c>
      <c r="X305" s="8" t="s">
        <v>75</v>
      </c>
    </row>
    <row r="306" spans="11:24">
      <c r="K306" s="8" t="s">
        <v>75</v>
      </c>
      <c r="L306" s="8" t="s">
        <v>75</v>
      </c>
      <c r="M306" s="8" t="s">
        <v>75</v>
      </c>
      <c r="N306" s="8" t="s">
        <v>75</v>
      </c>
      <c r="O306" s="8" t="s">
        <v>75</v>
      </c>
      <c r="T306" s="8" t="s">
        <v>75</v>
      </c>
      <c r="U306" s="8" t="s">
        <v>75</v>
      </c>
      <c r="W306" s="8" t="s">
        <v>75</v>
      </c>
      <c r="X306" s="8" t="s">
        <v>75</v>
      </c>
    </row>
    <row r="307" spans="11:24">
      <c r="K307" s="8" t="s">
        <v>75</v>
      </c>
      <c r="L307" s="8" t="s">
        <v>75</v>
      </c>
      <c r="M307" s="8" t="s">
        <v>75</v>
      </c>
      <c r="N307" s="8" t="s">
        <v>75</v>
      </c>
      <c r="O307" s="8" t="s">
        <v>75</v>
      </c>
      <c r="T307" s="8" t="s">
        <v>75</v>
      </c>
      <c r="U307" s="8" t="s">
        <v>75</v>
      </c>
      <c r="W307" s="8" t="s">
        <v>75</v>
      </c>
      <c r="X307" s="8" t="s">
        <v>75</v>
      </c>
    </row>
    <row r="308" spans="11:24">
      <c r="K308" s="8" t="s">
        <v>75</v>
      </c>
      <c r="L308" s="8" t="s">
        <v>75</v>
      </c>
      <c r="M308" s="8" t="s">
        <v>75</v>
      </c>
      <c r="N308" s="8" t="s">
        <v>75</v>
      </c>
      <c r="O308" s="8" t="s">
        <v>75</v>
      </c>
      <c r="T308" s="8" t="s">
        <v>75</v>
      </c>
      <c r="U308" s="8" t="s">
        <v>75</v>
      </c>
      <c r="W308" s="8" t="s">
        <v>75</v>
      </c>
      <c r="X308" s="8" t="s">
        <v>75</v>
      </c>
    </row>
    <row r="309" spans="11:24">
      <c r="K309" s="8" t="s">
        <v>75</v>
      </c>
      <c r="L309" s="8" t="s">
        <v>75</v>
      </c>
      <c r="M309" s="8" t="s">
        <v>75</v>
      </c>
      <c r="N309" s="8" t="s">
        <v>75</v>
      </c>
      <c r="O309" s="8" t="s">
        <v>75</v>
      </c>
      <c r="T309" s="8" t="s">
        <v>75</v>
      </c>
      <c r="U309" s="8" t="s">
        <v>75</v>
      </c>
      <c r="W309" s="8" t="s">
        <v>75</v>
      </c>
      <c r="X309" s="8" t="s">
        <v>75</v>
      </c>
    </row>
    <row r="310" spans="11:24">
      <c r="K310" s="8" t="s">
        <v>75</v>
      </c>
      <c r="L310" s="8" t="s">
        <v>75</v>
      </c>
      <c r="M310" s="8" t="s">
        <v>75</v>
      </c>
      <c r="N310" s="8" t="s">
        <v>75</v>
      </c>
      <c r="O310" s="8" t="s">
        <v>75</v>
      </c>
      <c r="T310" s="8" t="s">
        <v>75</v>
      </c>
      <c r="U310" s="8" t="s">
        <v>75</v>
      </c>
      <c r="W310" s="8" t="s">
        <v>75</v>
      </c>
      <c r="X310" s="8" t="s">
        <v>75</v>
      </c>
    </row>
    <row r="311" spans="11:24">
      <c r="K311" s="8" t="s">
        <v>75</v>
      </c>
      <c r="L311" s="8" t="s">
        <v>75</v>
      </c>
      <c r="M311" s="8" t="s">
        <v>75</v>
      </c>
      <c r="N311" s="8" t="s">
        <v>75</v>
      </c>
      <c r="O311" s="8" t="s">
        <v>75</v>
      </c>
      <c r="T311" s="8" t="s">
        <v>75</v>
      </c>
      <c r="U311" s="8" t="s">
        <v>75</v>
      </c>
      <c r="W311" s="8" t="s">
        <v>75</v>
      </c>
      <c r="X311" s="8" t="s">
        <v>75</v>
      </c>
    </row>
    <row r="312" spans="11:24">
      <c r="K312" s="8" t="s">
        <v>75</v>
      </c>
      <c r="L312" s="8" t="s">
        <v>75</v>
      </c>
      <c r="M312" s="8" t="s">
        <v>75</v>
      </c>
      <c r="N312" s="8" t="s">
        <v>75</v>
      </c>
      <c r="O312" s="8" t="s">
        <v>75</v>
      </c>
      <c r="T312" s="8" t="s">
        <v>75</v>
      </c>
      <c r="U312" s="8" t="s">
        <v>75</v>
      </c>
      <c r="W312" s="8" t="s">
        <v>75</v>
      </c>
      <c r="X312" s="8" t="s">
        <v>75</v>
      </c>
    </row>
    <row r="313" spans="11:24">
      <c r="K313" s="8" t="s">
        <v>75</v>
      </c>
      <c r="L313" s="8" t="s">
        <v>75</v>
      </c>
      <c r="M313" s="8" t="s">
        <v>75</v>
      </c>
      <c r="N313" s="8" t="s">
        <v>75</v>
      </c>
      <c r="O313" s="8" t="s">
        <v>75</v>
      </c>
      <c r="T313" s="8" t="s">
        <v>75</v>
      </c>
      <c r="U313" s="8" t="s">
        <v>75</v>
      </c>
      <c r="W313" s="8" t="s">
        <v>75</v>
      </c>
      <c r="X313" s="8" t="s">
        <v>75</v>
      </c>
    </row>
    <row r="314" spans="11:24">
      <c r="K314" s="8" t="s">
        <v>75</v>
      </c>
      <c r="L314" s="8" t="s">
        <v>75</v>
      </c>
      <c r="M314" s="8" t="s">
        <v>75</v>
      </c>
      <c r="N314" s="8" t="s">
        <v>75</v>
      </c>
      <c r="O314" s="8" t="s">
        <v>75</v>
      </c>
      <c r="T314" s="8" t="s">
        <v>75</v>
      </c>
      <c r="U314" s="8" t="s">
        <v>75</v>
      </c>
      <c r="W314" s="8" t="s">
        <v>75</v>
      </c>
      <c r="X314" s="8" t="s">
        <v>75</v>
      </c>
    </row>
    <row r="315" spans="11:24">
      <c r="K315" s="8" t="s">
        <v>75</v>
      </c>
      <c r="L315" s="8" t="s">
        <v>75</v>
      </c>
      <c r="M315" s="8" t="s">
        <v>75</v>
      </c>
      <c r="N315" s="8" t="s">
        <v>75</v>
      </c>
      <c r="O315" s="8" t="s">
        <v>75</v>
      </c>
      <c r="T315" s="8" t="s">
        <v>75</v>
      </c>
      <c r="U315" s="8" t="s">
        <v>75</v>
      </c>
      <c r="W315" s="8" t="s">
        <v>75</v>
      </c>
      <c r="X315" s="8" t="s">
        <v>75</v>
      </c>
    </row>
    <row r="316" spans="11:24">
      <c r="K316" s="8" t="s">
        <v>75</v>
      </c>
      <c r="L316" s="8" t="s">
        <v>75</v>
      </c>
      <c r="M316" s="8" t="s">
        <v>75</v>
      </c>
      <c r="N316" s="8" t="s">
        <v>75</v>
      </c>
      <c r="O316" s="8" t="s">
        <v>75</v>
      </c>
      <c r="T316" s="8" t="s">
        <v>75</v>
      </c>
      <c r="U316" s="8" t="s">
        <v>75</v>
      </c>
      <c r="W316" s="8" t="s">
        <v>75</v>
      </c>
      <c r="X316" s="8" t="s">
        <v>75</v>
      </c>
    </row>
    <row r="317" spans="11:24">
      <c r="K317" s="8" t="s">
        <v>75</v>
      </c>
      <c r="L317" s="8" t="s">
        <v>75</v>
      </c>
      <c r="M317" s="8" t="s">
        <v>75</v>
      </c>
      <c r="N317" s="8" t="s">
        <v>75</v>
      </c>
      <c r="O317" s="8" t="s">
        <v>75</v>
      </c>
      <c r="T317" s="8" t="s">
        <v>75</v>
      </c>
      <c r="U317" s="8" t="s">
        <v>75</v>
      </c>
      <c r="W317" s="8" t="s">
        <v>75</v>
      </c>
      <c r="X317" s="8" t="s">
        <v>75</v>
      </c>
    </row>
    <row r="318" spans="11:24">
      <c r="K318" s="8" t="s">
        <v>75</v>
      </c>
      <c r="L318" s="8" t="s">
        <v>75</v>
      </c>
      <c r="M318" s="8" t="s">
        <v>75</v>
      </c>
      <c r="N318" s="8" t="s">
        <v>75</v>
      </c>
      <c r="O318" s="8" t="s">
        <v>75</v>
      </c>
      <c r="T318" s="8" t="s">
        <v>75</v>
      </c>
      <c r="U318" s="8" t="s">
        <v>75</v>
      </c>
      <c r="W318" s="8" t="s">
        <v>75</v>
      </c>
      <c r="X318" s="8" t="s">
        <v>75</v>
      </c>
    </row>
    <row r="319" spans="11:24">
      <c r="K319" s="8" t="s">
        <v>75</v>
      </c>
      <c r="L319" s="8" t="s">
        <v>75</v>
      </c>
      <c r="M319" s="8" t="s">
        <v>75</v>
      </c>
      <c r="N319" s="8" t="s">
        <v>75</v>
      </c>
      <c r="O319" s="8" t="s">
        <v>75</v>
      </c>
      <c r="T319" s="8" t="s">
        <v>75</v>
      </c>
      <c r="U319" s="8" t="s">
        <v>75</v>
      </c>
      <c r="W319" s="8" t="s">
        <v>75</v>
      </c>
      <c r="X319" s="8" t="s">
        <v>75</v>
      </c>
    </row>
    <row r="320" spans="11:24">
      <c r="K320" s="8" t="s">
        <v>75</v>
      </c>
      <c r="L320" s="8" t="s">
        <v>75</v>
      </c>
      <c r="M320" s="8" t="s">
        <v>75</v>
      </c>
      <c r="N320" s="8" t="s">
        <v>75</v>
      </c>
      <c r="O320" s="8" t="s">
        <v>75</v>
      </c>
      <c r="T320" s="8" t="s">
        <v>75</v>
      </c>
      <c r="U320" s="8" t="s">
        <v>75</v>
      </c>
      <c r="W320" s="8" t="s">
        <v>75</v>
      </c>
      <c r="X320" s="8" t="s">
        <v>75</v>
      </c>
    </row>
    <row r="321" spans="11:24">
      <c r="K321" s="8" t="s">
        <v>75</v>
      </c>
      <c r="L321" s="8" t="s">
        <v>75</v>
      </c>
      <c r="M321" s="8" t="s">
        <v>75</v>
      </c>
      <c r="N321" s="8" t="s">
        <v>75</v>
      </c>
      <c r="O321" s="8" t="s">
        <v>75</v>
      </c>
      <c r="T321" s="8" t="s">
        <v>75</v>
      </c>
      <c r="U321" s="8" t="s">
        <v>75</v>
      </c>
      <c r="W321" s="8" t="s">
        <v>75</v>
      </c>
      <c r="X321" s="8" t="s">
        <v>75</v>
      </c>
    </row>
    <row r="322" spans="11:24">
      <c r="K322" s="8" t="s">
        <v>75</v>
      </c>
      <c r="L322" s="8" t="s">
        <v>75</v>
      </c>
      <c r="M322" s="8" t="s">
        <v>75</v>
      </c>
      <c r="N322" s="8" t="s">
        <v>75</v>
      </c>
      <c r="O322" s="8" t="s">
        <v>75</v>
      </c>
      <c r="T322" s="8" t="s">
        <v>75</v>
      </c>
      <c r="U322" s="8" t="s">
        <v>75</v>
      </c>
      <c r="W322" s="8" t="s">
        <v>75</v>
      </c>
      <c r="X322" s="8" t="s">
        <v>75</v>
      </c>
    </row>
    <row r="323" spans="11:24">
      <c r="K323" s="8" t="s">
        <v>75</v>
      </c>
      <c r="L323" s="8" t="s">
        <v>75</v>
      </c>
      <c r="M323" s="8" t="s">
        <v>75</v>
      </c>
      <c r="N323" s="8" t="s">
        <v>75</v>
      </c>
      <c r="O323" s="8" t="s">
        <v>75</v>
      </c>
      <c r="T323" s="8" t="s">
        <v>75</v>
      </c>
      <c r="U323" s="8" t="s">
        <v>75</v>
      </c>
      <c r="W323" s="8" t="s">
        <v>75</v>
      </c>
      <c r="X323" s="8" t="s">
        <v>75</v>
      </c>
    </row>
    <row r="324" spans="11:24">
      <c r="K324" s="8" t="s">
        <v>75</v>
      </c>
      <c r="L324" s="8" t="s">
        <v>75</v>
      </c>
      <c r="M324" s="8" t="s">
        <v>75</v>
      </c>
      <c r="N324" s="8" t="s">
        <v>75</v>
      </c>
      <c r="O324" s="8" t="s">
        <v>75</v>
      </c>
      <c r="T324" s="8" t="s">
        <v>75</v>
      </c>
      <c r="U324" s="8" t="s">
        <v>75</v>
      </c>
      <c r="W324" s="8" t="s">
        <v>75</v>
      </c>
      <c r="X324" s="8" t="s">
        <v>75</v>
      </c>
    </row>
    <row r="325" spans="11:24">
      <c r="K325" s="8" t="s">
        <v>75</v>
      </c>
      <c r="L325" s="8" t="s">
        <v>75</v>
      </c>
      <c r="M325" s="8" t="s">
        <v>75</v>
      </c>
      <c r="N325" s="8" t="s">
        <v>75</v>
      </c>
      <c r="O325" s="8" t="s">
        <v>75</v>
      </c>
      <c r="T325" s="8" t="s">
        <v>75</v>
      </c>
      <c r="U325" s="8" t="s">
        <v>75</v>
      </c>
      <c r="W325" s="8" t="s">
        <v>75</v>
      </c>
      <c r="X325" s="8" t="s">
        <v>75</v>
      </c>
    </row>
    <row r="326" spans="11:24">
      <c r="K326" s="8" t="s">
        <v>75</v>
      </c>
      <c r="L326" s="8" t="s">
        <v>75</v>
      </c>
      <c r="M326" s="8" t="s">
        <v>75</v>
      </c>
      <c r="N326" s="8" t="s">
        <v>75</v>
      </c>
      <c r="O326" s="8" t="s">
        <v>75</v>
      </c>
      <c r="T326" s="8" t="s">
        <v>75</v>
      </c>
      <c r="U326" s="8" t="s">
        <v>75</v>
      </c>
      <c r="W326" s="8" t="s">
        <v>75</v>
      </c>
      <c r="X326" s="8" t="s">
        <v>75</v>
      </c>
    </row>
    <row r="327" spans="11:24">
      <c r="K327" s="8" t="s">
        <v>75</v>
      </c>
      <c r="L327" s="8" t="s">
        <v>75</v>
      </c>
      <c r="M327" s="8" t="s">
        <v>75</v>
      </c>
      <c r="N327" s="8" t="s">
        <v>75</v>
      </c>
      <c r="O327" s="8" t="s">
        <v>75</v>
      </c>
      <c r="T327" s="8" t="s">
        <v>75</v>
      </c>
      <c r="U327" s="8" t="s">
        <v>75</v>
      </c>
      <c r="W327" s="8" t="s">
        <v>75</v>
      </c>
      <c r="X327" s="8" t="s">
        <v>75</v>
      </c>
    </row>
    <row r="328" spans="11:24">
      <c r="K328" s="8" t="s">
        <v>75</v>
      </c>
      <c r="L328" s="8" t="s">
        <v>75</v>
      </c>
      <c r="M328" s="8" t="s">
        <v>75</v>
      </c>
      <c r="N328" s="8" t="s">
        <v>75</v>
      </c>
      <c r="O328" s="8" t="s">
        <v>75</v>
      </c>
      <c r="T328" s="8" t="s">
        <v>75</v>
      </c>
      <c r="U328" s="8" t="s">
        <v>75</v>
      </c>
      <c r="W328" s="8" t="s">
        <v>75</v>
      </c>
      <c r="X328" s="8" t="s">
        <v>75</v>
      </c>
    </row>
    <row r="329" spans="11:24">
      <c r="K329" s="8" t="s">
        <v>75</v>
      </c>
      <c r="L329" s="8" t="s">
        <v>75</v>
      </c>
      <c r="M329" s="8" t="s">
        <v>75</v>
      </c>
      <c r="N329" s="8" t="s">
        <v>75</v>
      </c>
      <c r="O329" s="8" t="s">
        <v>75</v>
      </c>
      <c r="T329" s="8" t="s">
        <v>75</v>
      </c>
      <c r="U329" s="8" t="s">
        <v>75</v>
      </c>
      <c r="W329" s="8" t="s">
        <v>75</v>
      </c>
      <c r="X329" s="8" t="s">
        <v>75</v>
      </c>
    </row>
    <row r="330" spans="11:24">
      <c r="K330" s="8" t="s">
        <v>75</v>
      </c>
      <c r="L330" s="8" t="s">
        <v>75</v>
      </c>
      <c r="M330" s="8" t="s">
        <v>75</v>
      </c>
      <c r="N330" s="8" t="s">
        <v>75</v>
      </c>
      <c r="O330" s="8" t="s">
        <v>75</v>
      </c>
      <c r="T330" s="8" t="s">
        <v>75</v>
      </c>
      <c r="U330" s="8" t="s">
        <v>75</v>
      </c>
      <c r="W330" s="8" t="s">
        <v>75</v>
      </c>
      <c r="X330" s="8" t="s">
        <v>75</v>
      </c>
    </row>
    <row r="331" spans="11:24">
      <c r="K331" s="8" t="s">
        <v>75</v>
      </c>
      <c r="L331" s="8" t="s">
        <v>75</v>
      </c>
      <c r="M331" s="8" t="s">
        <v>75</v>
      </c>
      <c r="N331" s="8" t="s">
        <v>75</v>
      </c>
      <c r="O331" s="8" t="s">
        <v>75</v>
      </c>
      <c r="T331" s="8" t="s">
        <v>75</v>
      </c>
      <c r="U331" s="8" t="s">
        <v>75</v>
      </c>
      <c r="W331" s="8" t="s">
        <v>75</v>
      </c>
      <c r="X331" s="8" t="s">
        <v>75</v>
      </c>
    </row>
    <row r="332" spans="11:24">
      <c r="K332" s="8" t="s">
        <v>75</v>
      </c>
      <c r="L332" s="8" t="s">
        <v>75</v>
      </c>
      <c r="M332" s="8" t="s">
        <v>75</v>
      </c>
      <c r="N332" s="8" t="s">
        <v>75</v>
      </c>
      <c r="O332" s="8" t="s">
        <v>75</v>
      </c>
      <c r="T332" s="8" t="s">
        <v>75</v>
      </c>
      <c r="U332" s="8" t="s">
        <v>75</v>
      </c>
      <c r="W332" s="8" t="s">
        <v>75</v>
      </c>
      <c r="X332" s="8" t="s">
        <v>75</v>
      </c>
    </row>
    <row r="333" spans="11:24">
      <c r="K333" s="8" t="s">
        <v>75</v>
      </c>
      <c r="L333" s="8" t="s">
        <v>75</v>
      </c>
      <c r="M333" s="8" t="s">
        <v>75</v>
      </c>
      <c r="N333" s="8" t="s">
        <v>75</v>
      </c>
      <c r="O333" s="8" t="s">
        <v>75</v>
      </c>
      <c r="T333" s="8" t="s">
        <v>75</v>
      </c>
      <c r="U333" s="8" t="s">
        <v>75</v>
      </c>
      <c r="W333" s="8" t="s">
        <v>75</v>
      </c>
      <c r="X333" s="8" t="s">
        <v>75</v>
      </c>
    </row>
    <row r="334" spans="11:24">
      <c r="K334" s="8" t="s">
        <v>75</v>
      </c>
      <c r="L334" s="8" t="s">
        <v>75</v>
      </c>
      <c r="M334" s="8" t="s">
        <v>75</v>
      </c>
      <c r="N334" s="8" t="s">
        <v>75</v>
      </c>
      <c r="O334" s="8" t="s">
        <v>75</v>
      </c>
      <c r="T334" s="8" t="s">
        <v>75</v>
      </c>
      <c r="U334" s="8" t="s">
        <v>75</v>
      </c>
      <c r="W334" s="8" t="s">
        <v>75</v>
      </c>
      <c r="X334" s="8" t="s">
        <v>75</v>
      </c>
    </row>
    <row r="335" spans="11:24">
      <c r="K335" s="8" t="s">
        <v>75</v>
      </c>
      <c r="L335" s="8" t="s">
        <v>75</v>
      </c>
      <c r="M335" s="8" t="s">
        <v>75</v>
      </c>
      <c r="N335" s="8" t="s">
        <v>75</v>
      </c>
      <c r="O335" s="8" t="s">
        <v>75</v>
      </c>
      <c r="T335" s="8" t="s">
        <v>75</v>
      </c>
      <c r="U335" s="8" t="s">
        <v>75</v>
      </c>
      <c r="W335" s="8" t="s">
        <v>75</v>
      </c>
      <c r="X335" s="8" t="s">
        <v>75</v>
      </c>
    </row>
    <row r="336" spans="11:24">
      <c r="K336" s="8" t="s">
        <v>75</v>
      </c>
      <c r="L336" s="8" t="s">
        <v>75</v>
      </c>
      <c r="M336" s="8" t="s">
        <v>75</v>
      </c>
      <c r="N336" s="8" t="s">
        <v>75</v>
      </c>
      <c r="O336" s="8" t="s">
        <v>75</v>
      </c>
      <c r="T336" s="8" t="s">
        <v>75</v>
      </c>
      <c r="U336" s="8" t="s">
        <v>75</v>
      </c>
      <c r="W336" s="8" t="s">
        <v>75</v>
      </c>
      <c r="X336" s="8" t="s">
        <v>75</v>
      </c>
    </row>
    <row r="337" spans="11:24">
      <c r="K337" s="8" t="s">
        <v>75</v>
      </c>
      <c r="L337" s="8" t="s">
        <v>75</v>
      </c>
      <c r="M337" s="8" t="s">
        <v>75</v>
      </c>
      <c r="N337" s="8" t="s">
        <v>75</v>
      </c>
      <c r="O337" s="8" t="s">
        <v>75</v>
      </c>
      <c r="T337" s="8" t="s">
        <v>75</v>
      </c>
      <c r="U337" s="8" t="s">
        <v>75</v>
      </c>
      <c r="W337" s="8" t="s">
        <v>75</v>
      </c>
      <c r="X337" s="8" t="s">
        <v>75</v>
      </c>
    </row>
    <row r="338" spans="11:24">
      <c r="K338" s="8" t="s">
        <v>75</v>
      </c>
      <c r="L338" s="8" t="s">
        <v>75</v>
      </c>
      <c r="M338" s="8" t="s">
        <v>75</v>
      </c>
      <c r="N338" s="8" t="s">
        <v>75</v>
      </c>
      <c r="O338" s="8" t="s">
        <v>75</v>
      </c>
      <c r="T338" s="8" t="s">
        <v>75</v>
      </c>
      <c r="U338" s="8" t="s">
        <v>75</v>
      </c>
      <c r="W338" s="8" t="s">
        <v>75</v>
      </c>
      <c r="X338" s="8" t="s">
        <v>75</v>
      </c>
    </row>
    <row r="339" spans="11:24">
      <c r="K339" s="8" t="s">
        <v>75</v>
      </c>
      <c r="L339" s="8" t="s">
        <v>75</v>
      </c>
      <c r="M339" s="8" t="s">
        <v>75</v>
      </c>
      <c r="N339" s="8" t="s">
        <v>75</v>
      </c>
      <c r="O339" s="8" t="s">
        <v>75</v>
      </c>
      <c r="T339" s="8" t="s">
        <v>75</v>
      </c>
      <c r="U339" s="8" t="s">
        <v>75</v>
      </c>
      <c r="W339" s="8" t="s">
        <v>75</v>
      </c>
      <c r="X339" s="8" t="s">
        <v>75</v>
      </c>
    </row>
    <row r="340" spans="11:24">
      <c r="K340" s="8" t="s">
        <v>75</v>
      </c>
      <c r="L340" s="8" t="s">
        <v>75</v>
      </c>
      <c r="M340" s="8" t="s">
        <v>75</v>
      </c>
      <c r="N340" s="8" t="s">
        <v>75</v>
      </c>
      <c r="O340" s="8" t="s">
        <v>75</v>
      </c>
      <c r="T340" s="8" t="s">
        <v>75</v>
      </c>
      <c r="U340" s="8" t="s">
        <v>75</v>
      </c>
      <c r="W340" s="8" t="s">
        <v>75</v>
      </c>
      <c r="X340" s="8" t="s">
        <v>75</v>
      </c>
    </row>
    <row r="341" spans="11:24">
      <c r="K341" s="8" t="s">
        <v>75</v>
      </c>
      <c r="L341" s="8" t="s">
        <v>75</v>
      </c>
      <c r="M341" s="8" t="s">
        <v>75</v>
      </c>
      <c r="N341" s="8" t="s">
        <v>75</v>
      </c>
      <c r="O341" s="8" t="s">
        <v>75</v>
      </c>
      <c r="T341" s="8" t="s">
        <v>75</v>
      </c>
      <c r="U341" s="8" t="s">
        <v>75</v>
      </c>
      <c r="W341" s="8" t="s">
        <v>75</v>
      </c>
      <c r="X341" s="8" t="s">
        <v>75</v>
      </c>
    </row>
    <row r="342" spans="11:24">
      <c r="K342" s="8" t="s">
        <v>75</v>
      </c>
      <c r="L342" s="8" t="s">
        <v>75</v>
      </c>
      <c r="M342" s="8" t="s">
        <v>75</v>
      </c>
      <c r="N342" s="8" t="s">
        <v>75</v>
      </c>
      <c r="O342" s="8" t="s">
        <v>75</v>
      </c>
      <c r="T342" s="8" t="s">
        <v>75</v>
      </c>
      <c r="U342" s="8" t="s">
        <v>75</v>
      </c>
      <c r="W342" s="8" t="s">
        <v>75</v>
      </c>
      <c r="X342" s="8" t="s">
        <v>75</v>
      </c>
    </row>
    <row r="343" spans="11:24">
      <c r="K343" s="8" t="s">
        <v>75</v>
      </c>
      <c r="L343" s="8" t="s">
        <v>75</v>
      </c>
      <c r="M343" s="8" t="s">
        <v>75</v>
      </c>
      <c r="N343" s="8" t="s">
        <v>75</v>
      </c>
      <c r="O343" s="8" t="s">
        <v>75</v>
      </c>
      <c r="T343" s="8" t="s">
        <v>75</v>
      </c>
      <c r="U343" s="8" t="s">
        <v>75</v>
      </c>
      <c r="W343" s="8" t="s">
        <v>75</v>
      </c>
      <c r="X343" s="8" t="s">
        <v>75</v>
      </c>
    </row>
    <row r="344" spans="11:24">
      <c r="K344" s="8" t="s">
        <v>75</v>
      </c>
      <c r="L344" s="8" t="s">
        <v>75</v>
      </c>
      <c r="M344" s="8" t="s">
        <v>75</v>
      </c>
      <c r="N344" s="8" t="s">
        <v>75</v>
      </c>
      <c r="O344" s="8" t="s">
        <v>75</v>
      </c>
      <c r="T344" s="8" t="s">
        <v>75</v>
      </c>
      <c r="U344" s="8" t="s">
        <v>75</v>
      </c>
      <c r="W344" s="8" t="s">
        <v>75</v>
      </c>
      <c r="X344" s="8" t="s">
        <v>75</v>
      </c>
    </row>
    <row r="345" spans="11:24">
      <c r="K345" s="8" t="s">
        <v>75</v>
      </c>
      <c r="L345" s="8" t="s">
        <v>75</v>
      </c>
      <c r="M345" s="8" t="s">
        <v>75</v>
      </c>
      <c r="N345" s="8" t="s">
        <v>75</v>
      </c>
      <c r="O345" s="8" t="s">
        <v>75</v>
      </c>
      <c r="T345" s="8" t="s">
        <v>75</v>
      </c>
      <c r="U345" s="8" t="s">
        <v>75</v>
      </c>
      <c r="W345" s="8" t="s">
        <v>75</v>
      </c>
      <c r="X345" s="8" t="s">
        <v>75</v>
      </c>
    </row>
    <row r="346" spans="11:24">
      <c r="K346" s="8" t="s">
        <v>75</v>
      </c>
      <c r="L346" s="8" t="s">
        <v>75</v>
      </c>
      <c r="M346" s="8" t="s">
        <v>75</v>
      </c>
      <c r="N346" s="8" t="s">
        <v>75</v>
      </c>
      <c r="O346" s="8" t="s">
        <v>75</v>
      </c>
      <c r="T346" s="8" t="s">
        <v>75</v>
      </c>
      <c r="U346" s="8" t="s">
        <v>75</v>
      </c>
      <c r="W346" s="8" t="s">
        <v>75</v>
      </c>
      <c r="X346" s="8" t="s">
        <v>75</v>
      </c>
    </row>
    <row r="347" spans="11:24">
      <c r="K347" s="8" t="s">
        <v>75</v>
      </c>
      <c r="L347" s="8" t="s">
        <v>75</v>
      </c>
      <c r="M347" s="8" t="s">
        <v>75</v>
      </c>
      <c r="N347" s="8" t="s">
        <v>75</v>
      </c>
      <c r="O347" s="8" t="s">
        <v>75</v>
      </c>
      <c r="T347" s="8" t="s">
        <v>75</v>
      </c>
      <c r="U347" s="8" t="s">
        <v>75</v>
      </c>
      <c r="W347" s="8" t="s">
        <v>75</v>
      </c>
      <c r="X347" s="8" t="s">
        <v>75</v>
      </c>
    </row>
    <row r="348" spans="11:24">
      <c r="K348" s="8" t="s">
        <v>75</v>
      </c>
      <c r="L348" s="8" t="s">
        <v>75</v>
      </c>
      <c r="M348" s="8" t="s">
        <v>75</v>
      </c>
      <c r="N348" s="8" t="s">
        <v>75</v>
      </c>
      <c r="O348" s="8" t="s">
        <v>75</v>
      </c>
      <c r="T348" s="8" t="s">
        <v>75</v>
      </c>
      <c r="U348" s="8" t="s">
        <v>75</v>
      </c>
      <c r="W348" s="8" t="s">
        <v>75</v>
      </c>
      <c r="X348" s="8" t="s">
        <v>75</v>
      </c>
    </row>
    <row r="349" spans="11:24">
      <c r="K349" s="8" t="s">
        <v>75</v>
      </c>
      <c r="L349" s="8" t="s">
        <v>75</v>
      </c>
      <c r="M349" s="8" t="s">
        <v>75</v>
      </c>
      <c r="N349" s="8" t="s">
        <v>75</v>
      </c>
      <c r="O349" s="8" t="s">
        <v>75</v>
      </c>
      <c r="T349" s="8" t="s">
        <v>75</v>
      </c>
      <c r="U349" s="8" t="s">
        <v>75</v>
      </c>
      <c r="W349" s="8" t="s">
        <v>75</v>
      </c>
      <c r="X349" s="8" t="s">
        <v>75</v>
      </c>
    </row>
    <row r="350" spans="11:24">
      <c r="K350" s="8" t="s">
        <v>75</v>
      </c>
      <c r="L350" s="8" t="s">
        <v>75</v>
      </c>
      <c r="M350" s="8" t="s">
        <v>75</v>
      </c>
      <c r="N350" s="8" t="s">
        <v>75</v>
      </c>
      <c r="O350" s="8" t="s">
        <v>75</v>
      </c>
      <c r="T350" s="8" t="s">
        <v>75</v>
      </c>
      <c r="U350" s="8" t="s">
        <v>75</v>
      </c>
      <c r="W350" s="8" t="s">
        <v>75</v>
      </c>
      <c r="X350" s="8" t="s">
        <v>75</v>
      </c>
    </row>
    <row r="351" spans="11:24">
      <c r="K351" s="8" t="s">
        <v>75</v>
      </c>
      <c r="L351" s="8" t="s">
        <v>75</v>
      </c>
      <c r="M351" s="8" t="s">
        <v>75</v>
      </c>
      <c r="N351" s="8" t="s">
        <v>75</v>
      </c>
      <c r="O351" s="8" t="s">
        <v>75</v>
      </c>
      <c r="T351" s="8" t="s">
        <v>75</v>
      </c>
      <c r="U351" s="8" t="s">
        <v>75</v>
      </c>
      <c r="W351" s="8" t="s">
        <v>75</v>
      </c>
      <c r="X351" s="8" t="s">
        <v>75</v>
      </c>
    </row>
    <row r="352" spans="11:24">
      <c r="K352" s="8" t="s">
        <v>75</v>
      </c>
      <c r="L352" s="8" t="s">
        <v>75</v>
      </c>
      <c r="M352" s="8" t="s">
        <v>75</v>
      </c>
      <c r="N352" s="8" t="s">
        <v>75</v>
      </c>
      <c r="O352" s="8" t="s">
        <v>75</v>
      </c>
      <c r="T352" s="8" t="s">
        <v>75</v>
      </c>
      <c r="U352" s="8" t="s">
        <v>75</v>
      </c>
      <c r="W352" s="8" t="s">
        <v>75</v>
      </c>
      <c r="X352" s="8" t="s">
        <v>75</v>
      </c>
    </row>
    <row r="353" spans="11:24">
      <c r="K353" s="8" t="s">
        <v>75</v>
      </c>
      <c r="L353" s="8" t="s">
        <v>75</v>
      </c>
      <c r="M353" s="8" t="s">
        <v>75</v>
      </c>
      <c r="N353" s="8" t="s">
        <v>75</v>
      </c>
      <c r="O353" s="8" t="s">
        <v>75</v>
      </c>
      <c r="T353" s="8" t="s">
        <v>75</v>
      </c>
      <c r="U353" s="8" t="s">
        <v>75</v>
      </c>
      <c r="W353" s="8" t="s">
        <v>75</v>
      </c>
      <c r="X353" s="8" t="s">
        <v>75</v>
      </c>
    </row>
    <row r="354" spans="11:24">
      <c r="K354" s="8" t="s">
        <v>75</v>
      </c>
      <c r="L354" s="8" t="s">
        <v>75</v>
      </c>
      <c r="M354" s="8" t="s">
        <v>75</v>
      </c>
      <c r="N354" s="8" t="s">
        <v>75</v>
      </c>
      <c r="O354" s="8" t="s">
        <v>75</v>
      </c>
      <c r="T354" s="8" t="s">
        <v>75</v>
      </c>
      <c r="U354" s="8" t="s">
        <v>75</v>
      </c>
      <c r="W354" s="8" t="s">
        <v>75</v>
      </c>
      <c r="X354" s="8" t="s">
        <v>75</v>
      </c>
    </row>
    <row r="355" spans="11:24">
      <c r="K355" s="8" t="s">
        <v>75</v>
      </c>
      <c r="L355" s="8" t="s">
        <v>75</v>
      </c>
      <c r="M355" s="8" t="s">
        <v>75</v>
      </c>
      <c r="N355" s="8" t="s">
        <v>75</v>
      </c>
      <c r="O355" s="8" t="s">
        <v>75</v>
      </c>
      <c r="T355" s="8" t="s">
        <v>75</v>
      </c>
      <c r="U355" s="8" t="s">
        <v>75</v>
      </c>
      <c r="W355" s="8" t="s">
        <v>75</v>
      </c>
      <c r="X355" s="8" t="s">
        <v>75</v>
      </c>
    </row>
    <row r="356" spans="11:24">
      <c r="K356" s="8" t="s">
        <v>75</v>
      </c>
      <c r="L356" s="8" t="s">
        <v>75</v>
      </c>
      <c r="M356" s="8" t="s">
        <v>75</v>
      </c>
      <c r="N356" s="8" t="s">
        <v>75</v>
      </c>
      <c r="O356" s="8" t="s">
        <v>75</v>
      </c>
      <c r="T356" s="8" t="s">
        <v>75</v>
      </c>
      <c r="U356" s="8" t="s">
        <v>75</v>
      </c>
      <c r="W356" s="8" t="s">
        <v>75</v>
      </c>
      <c r="X356" s="8" t="s">
        <v>75</v>
      </c>
    </row>
    <row r="357" spans="11:24">
      <c r="K357" s="8" t="s">
        <v>75</v>
      </c>
      <c r="L357" s="8" t="s">
        <v>75</v>
      </c>
      <c r="M357" s="8" t="s">
        <v>75</v>
      </c>
      <c r="N357" s="8" t="s">
        <v>75</v>
      </c>
      <c r="O357" s="8" t="s">
        <v>75</v>
      </c>
      <c r="T357" s="8" t="s">
        <v>75</v>
      </c>
      <c r="U357" s="8" t="s">
        <v>75</v>
      </c>
      <c r="W357" s="8" t="s">
        <v>75</v>
      </c>
      <c r="X357" s="8" t="s">
        <v>75</v>
      </c>
    </row>
    <row r="358" spans="11:24">
      <c r="K358" s="8" t="s">
        <v>75</v>
      </c>
      <c r="L358" s="8" t="s">
        <v>75</v>
      </c>
      <c r="M358" s="8" t="s">
        <v>75</v>
      </c>
      <c r="N358" s="8" t="s">
        <v>75</v>
      </c>
      <c r="O358" s="8" t="s">
        <v>75</v>
      </c>
      <c r="T358" s="8" t="s">
        <v>75</v>
      </c>
      <c r="U358" s="8" t="s">
        <v>75</v>
      </c>
      <c r="W358" s="8" t="s">
        <v>75</v>
      </c>
      <c r="X358" s="8" t="s">
        <v>75</v>
      </c>
    </row>
    <row r="359" spans="11:24">
      <c r="K359" s="8" t="s">
        <v>75</v>
      </c>
      <c r="L359" s="8" t="s">
        <v>75</v>
      </c>
      <c r="M359" s="8" t="s">
        <v>75</v>
      </c>
      <c r="N359" s="8" t="s">
        <v>75</v>
      </c>
      <c r="O359" s="8" t="s">
        <v>75</v>
      </c>
      <c r="T359" s="8" t="s">
        <v>75</v>
      </c>
      <c r="U359" s="8" t="s">
        <v>75</v>
      </c>
      <c r="W359" s="8" t="s">
        <v>75</v>
      </c>
      <c r="X359" s="8" t="s">
        <v>75</v>
      </c>
    </row>
    <row r="360" spans="11:24">
      <c r="K360" s="8" t="s">
        <v>75</v>
      </c>
      <c r="L360" s="8" t="s">
        <v>75</v>
      </c>
      <c r="M360" s="8" t="s">
        <v>75</v>
      </c>
      <c r="N360" s="8" t="s">
        <v>75</v>
      </c>
      <c r="O360" s="8" t="s">
        <v>75</v>
      </c>
      <c r="T360" s="8" t="s">
        <v>75</v>
      </c>
      <c r="U360" s="8" t="s">
        <v>75</v>
      </c>
      <c r="W360" s="8" t="s">
        <v>75</v>
      </c>
      <c r="X360" s="8" t="s">
        <v>75</v>
      </c>
    </row>
    <row r="361" spans="11:24">
      <c r="K361" s="8" t="s">
        <v>75</v>
      </c>
      <c r="L361" s="8" t="s">
        <v>75</v>
      </c>
      <c r="M361" s="8" t="s">
        <v>75</v>
      </c>
      <c r="N361" s="8" t="s">
        <v>75</v>
      </c>
      <c r="O361" s="8" t="s">
        <v>75</v>
      </c>
      <c r="T361" s="8" t="s">
        <v>75</v>
      </c>
      <c r="U361" s="8" t="s">
        <v>75</v>
      </c>
      <c r="W361" s="8" t="s">
        <v>75</v>
      </c>
      <c r="X361" s="8" t="s">
        <v>75</v>
      </c>
    </row>
    <row r="362" spans="11:24">
      <c r="K362" s="8" t="s">
        <v>75</v>
      </c>
      <c r="L362" s="8" t="s">
        <v>75</v>
      </c>
      <c r="M362" s="8" t="s">
        <v>75</v>
      </c>
      <c r="N362" s="8" t="s">
        <v>75</v>
      </c>
      <c r="O362" s="8" t="s">
        <v>75</v>
      </c>
      <c r="T362" s="8" t="s">
        <v>75</v>
      </c>
      <c r="U362" s="8" t="s">
        <v>75</v>
      </c>
      <c r="W362" s="8" t="s">
        <v>75</v>
      </c>
      <c r="X362" s="8" t="s">
        <v>75</v>
      </c>
    </row>
    <row r="363" spans="11:24">
      <c r="K363" s="8" t="s">
        <v>75</v>
      </c>
      <c r="L363" s="8" t="s">
        <v>75</v>
      </c>
      <c r="M363" s="8" t="s">
        <v>75</v>
      </c>
      <c r="N363" s="8" t="s">
        <v>75</v>
      </c>
      <c r="O363" s="8" t="s">
        <v>75</v>
      </c>
      <c r="T363" s="8" t="s">
        <v>75</v>
      </c>
      <c r="U363" s="8" t="s">
        <v>75</v>
      </c>
      <c r="W363" s="8" t="s">
        <v>75</v>
      </c>
      <c r="X363" s="8" t="s">
        <v>75</v>
      </c>
    </row>
    <row r="364" spans="11:24">
      <c r="K364" s="8" t="s">
        <v>75</v>
      </c>
      <c r="L364" s="8" t="s">
        <v>75</v>
      </c>
      <c r="M364" s="8" t="s">
        <v>75</v>
      </c>
      <c r="N364" s="8" t="s">
        <v>75</v>
      </c>
      <c r="O364" s="8" t="s">
        <v>75</v>
      </c>
      <c r="T364" s="8" t="s">
        <v>75</v>
      </c>
      <c r="U364" s="8" t="s">
        <v>75</v>
      </c>
      <c r="W364" s="8" t="s">
        <v>75</v>
      </c>
      <c r="X364" s="8" t="s">
        <v>75</v>
      </c>
    </row>
    <row r="365" spans="11:24">
      <c r="K365" s="8" t="s">
        <v>75</v>
      </c>
      <c r="L365" s="8" t="s">
        <v>75</v>
      </c>
      <c r="M365" s="8" t="s">
        <v>75</v>
      </c>
      <c r="N365" s="8" t="s">
        <v>75</v>
      </c>
      <c r="O365" s="8" t="s">
        <v>75</v>
      </c>
      <c r="T365" s="8" t="s">
        <v>75</v>
      </c>
      <c r="U365" s="8" t="s">
        <v>75</v>
      </c>
      <c r="W365" s="8" t="s">
        <v>75</v>
      </c>
      <c r="X365" s="8" t="s">
        <v>75</v>
      </c>
    </row>
    <row r="366" spans="11:24">
      <c r="K366" s="8" t="s">
        <v>75</v>
      </c>
      <c r="L366" s="8" t="s">
        <v>75</v>
      </c>
      <c r="M366" s="8" t="s">
        <v>75</v>
      </c>
      <c r="N366" s="8" t="s">
        <v>75</v>
      </c>
      <c r="O366" s="8" t="s">
        <v>75</v>
      </c>
      <c r="T366" s="8" t="s">
        <v>75</v>
      </c>
      <c r="U366" s="8" t="s">
        <v>75</v>
      </c>
      <c r="W366" s="8" t="s">
        <v>75</v>
      </c>
      <c r="X366" s="8" t="s">
        <v>75</v>
      </c>
    </row>
    <row r="367" spans="11:24">
      <c r="K367" s="8" t="s">
        <v>75</v>
      </c>
      <c r="L367" s="8" t="s">
        <v>75</v>
      </c>
      <c r="M367" s="8" t="s">
        <v>75</v>
      </c>
      <c r="N367" s="8" t="s">
        <v>75</v>
      </c>
      <c r="O367" s="8" t="s">
        <v>75</v>
      </c>
      <c r="T367" s="8" t="s">
        <v>75</v>
      </c>
      <c r="U367" s="8" t="s">
        <v>75</v>
      </c>
      <c r="W367" s="8" t="s">
        <v>75</v>
      </c>
      <c r="X367" s="8" t="s">
        <v>75</v>
      </c>
    </row>
    <row r="368" spans="11:24">
      <c r="K368" s="8" t="s">
        <v>75</v>
      </c>
      <c r="L368" s="8" t="s">
        <v>75</v>
      </c>
      <c r="M368" s="8" t="s">
        <v>75</v>
      </c>
      <c r="N368" s="8" t="s">
        <v>75</v>
      </c>
      <c r="O368" s="8" t="s">
        <v>75</v>
      </c>
      <c r="T368" s="8" t="s">
        <v>75</v>
      </c>
      <c r="U368" s="8" t="s">
        <v>75</v>
      </c>
      <c r="W368" s="8" t="s">
        <v>75</v>
      </c>
      <c r="X368" s="8" t="s">
        <v>75</v>
      </c>
    </row>
    <row r="369" spans="11:24">
      <c r="K369" s="8" t="s">
        <v>75</v>
      </c>
      <c r="L369" s="8" t="s">
        <v>75</v>
      </c>
      <c r="M369" s="8" t="s">
        <v>75</v>
      </c>
      <c r="N369" s="8" t="s">
        <v>75</v>
      </c>
      <c r="O369" s="8" t="s">
        <v>75</v>
      </c>
      <c r="T369" s="8" t="s">
        <v>75</v>
      </c>
      <c r="U369" s="8" t="s">
        <v>75</v>
      </c>
      <c r="W369" s="8" t="s">
        <v>75</v>
      </c>
      <c r="X369" s="8" t="s">
        <v>75</v>
      </c>
    </row>
    <row r="370" spans="11:24">
      <c r="K370" s="8" t="s">
        <v>75</v>
      </c>
      <c r="L370" s="8" t="s">
        <v>75</v>
      </c>
      <c r="M370" s="8" t="s">
        <v>75</v>
      </c>
      <c r="N370" s="8" t="s">
        <v>75</v>
      </c>
      <c r="O370" s="8" t="s">
        <v>75</v>
      </c>
      <c r="T370" s="8" t="s">
        <v>75</v>
      </c>
      <c r="U370" s="8" t="s">
        <v>75</v>
      </c>
      <c r="W370" s="8" t="s">
        <v>75</v>
      </c>
      <c r="X370" s="8" t="s">
        <v>75</v>
      </c>
    </row>
    <row r="371" spans="11:24">
      <c r="K371" s="8" t="s">
        <v>75</v>
      </c>
      <c r="L371" s="8" t="s">
        <v>75</v>
      </c>
      <c r="M371" s="8" t="s">
        <v>75</v>
      </c>
      <c r="N371" s="8" t="s">
        <v>75</v>
      </c>
      <c r="O371" s="8" t="s">
        <v>75</v>
      </c>
      <c r="T371" s="8" t="s">
        <v>75</v>
      </c>
      <c r="U371" s="8" t="s">
        <v>75</v>
      </c>
      <c r="W371" s="8" t="s">
        <v>75</v>
      </c>
      <c r="X371" s="8" t="s">
        <v>75</v>
      </c>
    </row>
    <row r="372" spans="11:24">
      <c r="K372" s="8" t="s">
        <v>75</v>
      </c>
      <c r="L372" s="8" t="s">
        <v>75</v>
      </c>
      <c r="M372" s="8" t="s">
        <v>75</v>
      </c>
      <c r="N372" s="8" t="s">
        <v>75</v>
      </c>
      <c r="O372" s="8" t="s">
        <v>75</v>
      </c>
      <c r="T372" s="8" t="s">
        <v>75</v>
      </c>
      <c r="U372" s="8" t="s">
        <v>75</v>
      </c>
      <c r="W372" s="8" t="s">
        <v>75</v>
      </c>
      <c r="X372" s="8" t="s">
        <v>75</v>
      </c>
    </row>
    <row r="373" spans="11:24">
      <c r="K373" s="8" t="s">
        <v>75</v>
      </c>
      <c r="L373" s="8" t="s">
        <v>75</v>
      </c>
      <c r="M373" s="8" t="s">
        <v>75</v>
      </c>
      <c r="N373" s="8" t="s">
        <v>75</v>
      </c>
      <c r="O373" s="8" t="s">
        <v>75</v>
      </c>
      <c r="T373" s="8" t="s">
        <v>75</v>
      </c>
      <c r="U373" s="8" t="s">
        <v>75</v>
      </c>
      <c r="W373" s="8" t="s">
        <v>75</v>
      </c>
      <c r="X373" s="8" t="s">
        <v>75</v>
      </c>
    </row>
    <row r="374" spans="11:24">
      <c r="K374" s="8" t="s">
        <v>75</v>
      </c>
      <c r="L374" s="8" t="s">
        <v>75</v>
      </c>
      <c r="M374" s="8" t="s">
        <v>75</v>
      </c>
      <c r="N374" s="8" t="s">
        <v>75</v>
      </c>
      <c r="O374" s="8" t="s">
        <v>75</v>
      </c>
      <c r="T374" s="8" t="s">
        <v>75</v>
      </c>
      <c r="U374" s="8" t="s">
        <v>75</v>
      </c>
      <c r="W374" s="8" t="s">
        <v>75</v>
      </c>
      <c r="X374" s="8" t="s">
        <v>75</v>
      </c>
    </row>
    <row r="375" spans="11:24">
      <c r="K375" s="8" t="s">
        <v>75</v>
      </c>
      <c r="L375" s="8" t="s">
        <v>75</v>
      </c>
      <c r="M375" s="8" t="s">
        <v>75</v>
      </c>
      <c r="N375" s="8" t="s">
        <v>75</v>
      </c>
      <c r="O375" s="8" t="s">
        <v>75</v>
      </c>
      <c r="T375" s="8" t="s">
        <v>75</v>
      </c>
      <c r="U375" s="8" t="s">
        <v>75</v>
      </c>
      <c r="W375" s="8" t="s">
        <v>75</v>
      </c>
      <c r="X375" s="8" t="s">
        <v>75</v>
      </c>
    </row>
    <row r="376" spans="11:24">
      <c r="K376" s="8" t="s">
        <v>75</v>
      </c>
      <c r="L376" s="8" t="s">
        <v>75</v>
      </c>
      <c r="M376" s="8" t="s">
        <v>75</v>
      </c>
      <c r="N376" s="8" t="s">
        <v>75</v>
      </c>
      <c r="O376" s="8" t="s">
        <v>75</v>
      </c>
      <c r="T376" s="8" t="s">
        <v>75</v>
      </c>
      <c r="U376" s="8" t="s">
        <v>75</v>
      </c>
      <c r="W376" s="8" t="s">
        <v>75</v>
      </c>
      <c r="X376" s="8" t="s">
        <v>75</v>
      </c>
    </row>
    <row r="377" spans="11:24">
      <c r="K377" s="8" t="s">
        <v>75</v>
      </c>
      <c r="L377" s="8" t="s">
        <v>75</v>
      </c>
      <c r="M377" s="8" t="s">
        <v>75</v>
      </c>
      <c r="N377" s="8" t="s">
        <v>75</v>
      </c>
      <c r="O377" s="8" t="s">
        <v>75</v>
      </c>
      <c r="T377" s="8" t="s">
        <v>75</v>
      </c>
      <c r="U377" s="8" t="s">
        <v>75</v>
      </c>
      <c r="W377" s="8" t="s">
        <v>75</v>
      </c>
      <c r="X377" s="8" t="s">
        <v>75</v>
      </c>
    </row>
    <row r="378" spans="11:24">
      <c r="K378" s="8" t="s">
        <v>75</v>
      </c>
      <c r="L378" s="8" t="s">
        <v>75</v>
      </c>
      <c r="M378" s="8" t="s">
        <v>75</v>
      </c>
      <c r="N378" s="8" t="s">
        <v>75</v>
      </c>
      <c r="O378" s="8" t="s">
        <v>75</v>
      </c>
      <c r="T378" s="8" t="s">
        <v>75</v>
      </c>
      <c r="U378" s="8" t="s">
        <v>75</v>
      </c>
      <c r="W378" s="8" t="s">
        <v>75</v>
      </c>
      <c r="X378" s="8" t="s">
        <v>75</v>
      </c>
    </row>
    <row r="379" spans="11:24">
      <c r="K379" s="8" t="s">
        <v>75</v>
      </c>
      <c r="L379" s="8" t="s">
        <v>75</v>
      </c>
      <c r="M379" s="8" t="s">
        <v>75</v>
      </c>
      <c r="N379" s="8" t="s">
        <v>75</v>
      </c>
      <c r="O379" s="8" t="s">
        <v>75</v>
      </c>
      <c r="T379" s="8" t="s">
        <v>75</v>
      </c>
      <c r="U379" s="8" t="s">
        <v>75</v>
      </c>
      <c r="W379" s="8" t="s">
        <v>75</v>
      </c>
      <c r="X379" s="8" t="s">
        <v>75</v>
      </c>
    </row>
    <row r="380" spans="11:24">
      <c r="K380" s="8" t="s">
        <v>75</v>
      </c>
      <c r="L380" s="8" t="s">
        <v>75</v>
      </c>
      <c r="M380" s="8" t="s">
        <v>75</v>
      </c>
      <c r="N380" s="8" t="s">
        <v>75</v>
      </c>
      <c r="O380" s="8" t="s">
        <v>75</v>
      </c>
      <c r="T380" s="8" t="s">
        <v>75</v>
      </c>
      <c r="U380" s="8" t="s">
        <v>75</v>
      </c>
      <c r="W380" s="8" t="s">
        <v>75</v>
      </c>
      <c r="X380" s="8" t="s">
        <v>75</v>
      </c>
    </row>
    <row r="381" spans="11:24">
      <c r="K381" s="8" t="s">
        <v>75</v>
      </c>
      <c r="L381" s="8" t="s">
        <v>75</v>
      </c>
      <c r="M381" s="8" t="s">
        <v>75</v>
      </c>
      <c r="N381" s="8" t="s">
        <v>75</v>
      </c>
      <c r="O381" s="8" t="s">
        <v>75</v>
      </c>
      <c r="T381" s="8" t="s">
        <v>75</v>
      </c>
      <c r="U381" s="8" t="s">
        <v>75</v>
      </c>
      <c r="W381" s="8" t="s">
        <v>75</v>
      </c>
      <c r="X381" s="8" t="s">
        <v>75</v>
      </c>
    </row>
    <row r="382" spans="11:24">
      <c r="K382" s="8" t="s">
        <v>75</v>
      </c>
      <c r="L382" s="8" t="s">
        <v>75</v>
      </c>
      <c r="M382" s="8" t="s">
        <v>75</v>
      </c>
      <c r="N382" s="8" t="s">
        <v>75</v>
      </c>
      <c r="O382" s="8" t="s">
        <v>75</v>
      </c>
      <c r="T382" s="8" t="s">
        <v>75</v>
      </c>
      <c r="U382" s="8" t="s">
        <v>75</v>
      </c>
      <c r="W382" s="8" t="s">
        <v>75</v>
      </c>
      <c r="X382" s="8" t="s">
        <v>75</v>
      </c>
    </row>
    <row r="383" spans="11:24">
      <c r="K383" s="8" t="s">
        <v>75</v>
      </c>
      <c r="L383" s="8" t="s">
        <v>75</v>
      </c>
      <c r="M383" s="8" t="s">
        <v>75</v>
      </c>
      <c r="N383" s="8" t="s">
        <v>75</v>
      </c>
      <c r="O383" s="8" t="s">
        <v>75</v>
      </c>
      <c r="T383" s="8" t="s">
        <v>75</v>
      </c>
      <c r="U383" s="8" t="s">
        <v>75</v>
      </c>
      <c r="W383" s="8" t="s">
        <v>75</v>
      </c>
      <c r="X383" s="8" t="s">
        <v>75</v>
      </c>
    </row>
    <row r="384" spans="11:24">
      <c r="K384" s="8" t="s">
        <v>75</v>
      </c>
      <c r="L384" s="8" t="s">
        <v>75</v>
      </c>
      <c r="M384" s="8" t="s">
        <v>75</v>
      </c>
      <c r="N384" s="8" t="s">
        <v>75</v>
      </c>
      <c r="O384" s="8" t="s">
        <v>75</v>
      </c>
      <c r="T384" s="8" t="s">
        <v>75</v>
      </c>
      <c r="U384" s="8" t="s">
        <v>75</v>
      </c>
      <c r="W384" s="8" t="s">
        <v>75</v>
      </c>
      <c r="X384" s="8" t="s">
        <v>75</v>
      </c>
    </row>
    <row r="385" spans="11:24">
      <c r="K385" s="8" t="s">
        <v>75</v>
      </c>
      <c r="L385" s="8" t="s">
        <v>75</v>
      </c>
      <c r="M385" s="8" t="s">
        <v>75</v>
      </c>
      <c r="N385" s="8" t="s">
        <v>75</v>
      </c>
      <c r="O385" s="8" t="s">
        <v>75</v>
      </c>
      <c r="T385" s="8" t="s">
        <v>75</v>
      </c>
      <c r="U385" s="8" t="s">
        <v>75</v>
      </c>
      <c r="W385" s="8" t="s">
        <v>75</v>
      </c>
      <c r="X385" s="8" t="s">
        <v>75</v>
      </c>
    </row>
    <row r="386" spans="11:24">
      <c r="K386" s="8" t="s">
        <v>75</v>
      </c>
      <c r="L386" s="8" t="s">
        <v>75</v>
      </c>
      <c r="M386" s="8" t="s">
        <v>75</v>
      </c>
      <c r="N386" s="8" t="s">
        <v>75</v>
      </c>
      <c r="O386" s="8" t="s">
        <v>75</v>
      </c>
      <c r="T386" s="8" t="s">
        <v>75</v>
      </c>
      <c r="U386" s="8" t="s">
        <v>75</v>
      </c>
      <c r="W386" s="8" t="s">
        <v>75</v>
      </c>
      <c r="X386" s="8" t="s">
        <v>75</v>
      </c>
    </row>
    <row r="387" spans="11:24">
      <c r="K387" s="8" t="s">
        <v>75</v>
      </c>
      <c r="L387" s="8" t="s">
        <v>75</v>
      </c>
      <c r="M387" s="8" t="s">
        <v>75</v>
      </c>
      <c r="N387" s="8" t="s">
        <v>75</v>
      </c>
      <c r="O387" s="8" t="s">
        <v>75</v>
      </c>
      <c r="T387" s="8" t="s">
        <v>75</v>
      </c>
      <c r="U387" s="8" t="s">
        <v>75</v>
      </c>
      <c r="W387" s="8" t="s">
        <v>75</v>
      </c>
      <c r="X387" s="8" t="s">
        <v>75</v>
      </c>
    </row>
    <row r="388" spans="11:24">
      <c r="K388" s="8" t="s">
        <v>75</v>
      </c>
      <c r="L388" s="8" t="s">
        <v>75</v>
      </c>
      <c r="M388" s="8" t="s">
        <v>75</v>
      </c>
      <c r="N388" s="8" t="s">
        <v>75</v>
      </c>
      <c r="O388" s="8" t="s">
        <v>75</v>
      </c>
      <c r="T388" s="8" t="s">
        <v>75</v>
      </c>
      <c r="U388" s="8" t="s">
        <v>75</v>
      </c>
      <c r="W388" s="8" t="s">
        <v>75</v>
      </c>
      <c r="X388" s="8" t="s">
        <v>75</v>
      </c>
    </row>
    <row r="389" spans="11:24">
      <c r="K389" s="8" t="s">
        <v>75</v>
      </c>
      <c r="L389" s="8" t="s">
        <v>75</v>
      </c>
      <c r="M389" s="8" t="s">
        <v>75</v>
      </c>
      <c r="N389" s="8" t="s">
        <v>75</v>
      </c>
      <c r="O389" s="8" t="s">
        <v>75</v>
      </c>
      <c r="T389" s="8" t="s">
        <v>75</v>
      </c>
      <c r="U389" s="8" t="s">
        <v>75</v>
      </c>
      <c r="W389" s="8" t="s">
        <v>75</v>
      </c>
      <c r="X389" s="8" t="s">
        <v>75</v>
      </c>
    </row>
    <row r="390" spans="11:24">
      <c r="K390" s="8" t="s">
        <v>75</v>
      </c>
      <c r="L390" s="8" t="s">
        <v>75</v>
      </c>
      <c r="M390" s="8" t="s">
        <v>75</v>
      </c>
      <c r="N390" s="8" t="s">
        <v>75</v>
      </c>
      <c r="O390" s="8" t="s">
        <v>75</v>
      </c>
      <c r="T390" s="8" t="s">
        <v>75</v>
      </c>
      <c r="U390" s="8" t="s">
        <v>75</v>
      </c>
      <c r="W390" s="8" t="s">
        <v>75</v>
      </c>
      <c r="X390" s="8" t="s">
        <v>75</v>
      </c>
    </row>
    <row r="391" spans="11:24">
      <c r="K391" s="8" t="s">
        <v>75</v>
      </c>
      <c r="L391" s="8" t="s">
        <v>75</v>
      </c>
      <c r="M391" s="8" t="s">
        <v>75</v>
      </c>
      <c r="N391" s="8" t="s">
        <v>75</v>
      </c>
      <c r="O391" s="8" t="s">
        <v>75</v>
      </c>
      <c r="T391" s="8" t="s">
        <v>75</v>
      </c>
      <c r="U391" s="8" t="s">
        <v>75</v>
      </c>
      <c r="W391" s="8" t="s">
        <v>75</v>
      </c>
      <c r="X391" s="8" t="s">
        <v>75</v>
      </c>
    </row>
    <row r="392" spans="11:24">
      <c r="K392" s="8" t="s">
        <v>75</v>
      </c>
      <c r="L392" s="8" t="s">
        <v>75</v>
      </c>
      <c r="M392" s="8" t="s">
        <v>75</v>
      </c>
      <c r="N392" s="8" t="s">
        <v>75</v>
      </c>
      <c r="O392" s="8" t="s">
        <v>75</v>
      </c>
      <c r="T392" s="8" t="s">
        <v>75</v>
      </c>
      <c r="U392" s="8" t="s">
        <v>75</v>
      </c>
      <c r="W392" s="8" t="s">
        <v>75</v>
      </c>
      <c r="X392" s="8" t="s">
        <v>75</v>
      </c>
    </row>
    <row r="393" spans="11:24">
      <c r="K393" s="8" t="s">
        <v>75</v>
      </c>
      <c r="L393" s="8" t="s">
        <v>75</v>
      </c>
      <c r="M393" s="8" t="s">
        <v>75</v>
      </c>
      <c r="N393" s="8" t="s">
        <v>75</v>
      </c>
      <c r="O393" s="8" t="s">
        <v>75</v>
      </c>
      <c r="T393" s="8" t="s">
        <v>75</v>
      </c>
      <c r="U393" s="8" t="s">
        <v>75</v>
      </c>
      <c r="W393" s="8" t="s">
        <v>75</v>
      </c>
      <c r="X393" s="8" t="s">
        <v>75</v>
      </c>
    </row>
    <row r="394" spans="11:24">
      <c r="K394" s="8" t="s">
        <v>75</v>
      </c>
      <c r="L394" s="8" t="s">
        <v>75</v>
      </c>
      <c r="M394" s="8" t="s">
        <v>75</v>
      </c>
      <c r="N394" s="8" t="s">
        <v>75</v>
      </c>
      <c r="O394" s="8" t="s">
        <v>75</v>
      </c>
      <c r="T394" s="8" t="s">
        <v>75</v>
      </c>
      <c r="U394" s="8" t="s">
        <v>75</v>
      </c>
      <c r="W394" s="8" t="s">
        <v>75</v>
      </c>
      <c r="X394" s="8" t="s">
        <v>75</v>
      </c>
    </row>
    <row r="395" spans="11:24">
      <c r="K395" s="8" t="s">
        <v>75</v>
      </c>
      <c r="L395" s="8" t="s">
        <v>75</v>
      </c>
      <c r="M395" s="8" t="s">
        <v>75</v>
      </c>
      <c r="N395" s="8" t="s">
        <v>75</v>
      </c>
      <c r="O395" s="8" t="s">
        <v>75</v>
      </c>
      <c r="T395" s="8" t="s">
        <v>75</v>
      </c>
      <c r="U395" s="8" t="s">
        <v>75</v>
      </c>
      <c r="W395" s="8" t="s">
        <v>75</v>
      </c>
      <c r="X395" s="8" t="s">
        <v>75</v>
      </c>
    </row>
    <row r="396" spans="11:24">
      <c r="K396" s="8" t="s">
        <v>75</v>
      </c>
      <c r="L396" s="8" t="s">
        <v>75</v>
      </c>
      <c r="M396" s="8" t="s">
        <v>75</v>
      </c>
      <c r="N396" s="8" t="s">
        <v>75</v>
      </c>
      <c r="O396" s="8" t="s">
        <v>75</v>
      </c>
      <c r="T396" s="8" t="s">
        <v>75</v>
      </c>
      <c r="U396" s="8" t="s">
        <v>75</v>
      </c>
      <c r="W396" s="8" t="s">
        <v>75</v>
      </c>
      <c r="X396" s="8" t="s">
        <v>75</v>
      </c>
    </row>
    <row r="397" spans="11:24">
      <c r="K397" s="8" t="s">
        <v>75</v>
      </c>
      <c r="L397" s="8" t="s">
        <v>75</v>
      </c>
      <c r="M397" s="8" t="s">
        <v>75</v>
      </c>
      <c r="N397" s="8" t="s">
        <v>75</v>
      </c>
      <c r="O397" s="8" t="s">
        <v>75</v>
      </c>
      <c r="T397" s="8" t="s">
        <v>75</v>
      </c>
      <c r="U397" s="8" t="s">
        <v>75</v>
      </c>
      <c r="W397" s="8" t="s">
        <v>75</v>
      </c>
      <c r="X397" s="8" t="s">
        <v>75</v>
      </c>
    </row>
    <row r="398" spans="11:24">
      <c r="K398" s="8" t="s">
        <v>75</v>
      </c>
      <c r="L398" s="8" t="s">
        <v>75</v>
      </c>
      <c r="M398" s="8" t="s">
        <v>75</v>
      </c>
      <c r="N398" s="8" t="s">
        <v>75</v>
      </c>
      <c r="O398" s="8" t="s">
        <v>75</v>
      </c>
      <c r="T398" s="8" t="s">
        <v>75</v>
      </c>
      <c r="U398" s="8" t="s">
        <v>75</v>
      </c>
      <c r="W398" s="8" t="s">
        <v>75</v>
      </c>
      <c r="X398" s="8" t="s">
        <v>75</v>
      </c>
    </row>
    <row r="399" spans="11:24">
      <c r="K399" s="8" t="s">
        <v>75</v>
      </c>
      <c r="L399" s="8" t="s">
        <v>75</v>
      </c>
      <c r="M399" s="8" t="s">
        <v>75</v>
      </c>
      <c r="N399" s="8" t="s">
        <v>75</v>
      </c>
      <c r="O399" s="8" t="s">
        <v>75</v>
      </c>
      <c r="T399" s="8" t="s">
        <v>75</v>
      </c>
      <c r="U399" s="8" t="s">
        <v>75</v>
      </c>
      <c r="W399" s="8" t="s">
        <v>75</v>
      </c>
      <c r="X399" s="8" t="s">
        <v>75</v>
      </c>
    </row>
    <row r="400" spans="11:24">
      <c r="K400" s="8" t="s">
        <v>75</v>
      </c>
      <c r="L400" s="8" t="s">
        <v>75</v>
      </c>
      <c r="M400" s="8" t="s">
        <v>75</v>
      </c>
      <c r="N400" s="8" t="s">
        <v>75</v>
      </c>
      <c r="O400" s="8" t="s">
        <v>75</v>
      </c>
      <c r="T400" s="8" t="s">
        <v>75</v>
      </c>
      <c r="U400" s="8" t="s">
        <v>75</v>
      </c>
      <c r="W400" s="8" t="s">
        <v>75</v>
      </c>
      <c r="X400" s="8" t="s">
        <v>75</v>
      </c>
    </row>
    <row r="401" spans="11:24">
      <c r="K401" s="8" t="s">
        <v>75</v>
      </c>
      <c r="L401" s="8" t="s">
        <v>75</v>
      </c>
      <c r="M401" s="8" t="s">
        <v>75</v>
      </c>
      <c r="N401" s="8" t="s">
        <v>75</v>
      </c>
      <c r="O401" s="8" t="s">
        <v>75</v>
      </c>
      <c r="T401" s="8" t="s">
        <v>75</v>
      </c>
      <c r="U401" s="8" t="s">
        <v>75</v>
      </c>
      <c r="W401" s="8" t="s">
        <v>75</v>
      </c>
      <c r="X401" s="8" t="s">
        <v>75</v>
      </c>
    </row>
    <row r="402" spans="11:24">
      <c r="K402" s="8" t="s">
        <v>75</v>
      </c>
      <c r="L402" s="8" t="s">
        <v>75</v>
      </c>
      <c r="M402" s="8" t="s">
        <v>75</v>
      </c>
      <c r="N402" s="8" t="s">
        <v>75</v>
      </c>
      <c r="O402" s="8" t="s">
        <v>75</v>
      </c>
      <c r="T402" s="8" t="s">
        <v>75</v>
      </c>
      <c r="U402" s="8" t="s">
        <v>75</v>
      </c>
      <c r="W402" s="8" t="s">
        <v>75</v>
      </c>
      <c r="X402" s="8" t="s">
        <v>75</v>
      </c>
    </row>
    <row r="403" spans="11:24">
      <c r="K403" s="8" t="s">
        <v>75</v>
      </c>
      <c r="L403" s="8" t="s">
        <v>75</v>
      </c>
      <c r="M403" s="8" t="s">
        <v>75</v>
      </c>
      <c r="N403" s="8" t="s">
        <v>75</v>
      </c>
      <c r="O403" s="8" t="s">
        <v>75</v>
      </c>
      <c r="T403" s="8" t="s">
        <v>75</v>
      </c>
      <c r="U403" s="8" t="s">
        <v>75</v>
      </c>
      <c r="W403" s="8" t="s">
        <v>75</v>
      </c>
      <c r="X403" s="8" t="s">
        <v>75</v>
      </c>
    </row>
    <row r="404" spans="11:24">
      <c r="K404" s="8" t="s">
        <v>75</v>
      </c>
      <c r="L404" s="8" t="s">
        <v>75</v>
      </c>
      <c r="M404" s="8" t="s">
        <v>75</v>
      </c>
      <c r="N404" s="8" t="s">
        <v>75</v>
      </c>
      <c r="O404" s="8" t="s">
        <v>75</v>
      </c>
      <c r="T404" s="8" t="s">
        <v>75</v>
      </c>
      <c r="U404" s="8" t="s">
        <v>75</v>
      </c>
      <c r="W404" s="8" t="s">
        <v>75</v>
      </c>
      <c r="X404" s="8" t="s">
        <v>75</v>
      </c>
    </row>
    <row r="405" spans="11:24">
      <c r="K405" s="8" t="s">
        <v>75</v>
      </c>
      <c r="L405" s="8" t="s">
        <v>75</v>
      </c>
      <c r="M405" s="8" t="s">
        <v>75</v>
      </c>
      <c r="N405" s="8" t="s">
        <v>75</v>
      </c>
      <c r="O405" s="8" t="s">
        <v>75</v>
      </c>
      <c r="T405" s="8" t="s">
        <v>75</v>
      </c>
      <c r="U405" s="8" t="s">
        <v>75</v>
      </c>
      <c r="W405" s="8" t="s">
        <v>75</v>
      </c>
      <c r="X405" s="8" t="s">
        <v>75</v>
      </c>
    </row>
    <row r="406" spans="11:24">
      <c r="K406" s="8" t="s">
        <v>75</v>
      </c>
      <c r="L406" s="8" t="s">
        <v>75</v>
      </c>
      <c r="M406" s="8" t="s">
        <v>75</v>
      </c>
      <c r="N406" s="8" t="s">
        <v>75</v>
      </c>
      <c r="O406" s="8" t="s">
        <v>75</v>
      </c>
      <c r="T406" s="8" t="s">
        <v>75</v>
      </c>
      <c r="U406" s="8" t="s">
        <v>75</v>
      </c>
      <c r="W406" s="8" t="s">
        <v>75</v>
      </c>
      <c r="X406" s="8" t="s">
        <v>75</v>
      </c>
    </row>
    <row r="407" spans="11:24">
      <c r="K407" s="8" t="s">
        <v>75</v>
      </c>
      <c r="L407" s="8" t="s">
        <v>75</v>
      </c>
      <c r="M407" s="8" t="s">
        <v>75</v>
      </c>
      <c r="N407" s="8" t="s">
        <v>75</v>
      </c>
      <c r="O407" s="8" t="s">
        <v>75</v>
      </c>
      <c r="T407" s="8" t="s">
        <v>75</v>
      </c>
      <c r="U407" s="8" t="s">
        <v>75</v>
      </c>
      <c r="W407" s="8" t="s">
        <v>75</v>
      </c>
      <c r="X407" s="8" t="s">
        <v>75</v>
      </c>
    </row>
    <row r="408" spans="11:24">
      <c r="K408" s="8" t="s">
        <v>75</v>
      </c>
      <c r="L408" s="8" t="s">
        <v>75</v>
      </c>
      <c r="M408" s="8" t="s">
        <v>75</v>
      </c>
      <c r="N408" s="8" t="s">
        <v>75</v>
      </c>
      <c r="O408" s="8" t="s">
        <v>75</v>
      </c>
      <c r="T408" s="8" t="s">
        <v>75</v>
      </c>
      <c r="U408" s="8" t="s">
        <v>75</v>
      </c>
      <c r="W408" s="8" t="s">
        <v>75</v>
      </c>
      <c r="X408" s="8" t="s">
        <v>75</v>
      </c>
    </row>
    <row r="409" spans="11:24">
      <c r="K409" s="8" t="s">
        <v>75</v>
      </c>
      <c r="L409" s="8" t="s">
        <v>75</v>
      </c>
      <c r="M409" s="8" t="s">
        <v>75</v>
      </c>
      <c r="N409" s="8" t="s">
        <v>75</v>
      </c>
      <c r="O409" s="8" t="s">
        <v>75</v>
      </c>
      <c r="T409" s="8" t="s">
        <v>75</v>
      </c>
      <c r="U409" s="8" t="s">
        <v>75</v>
      </c>
      <c r="W409" s="8" t="s">
        <v>75</v>
      </c>
      <c r="X409" s="8" t="s">
        <v>75</v>
      </c>
    </row>
    <row r="410" spans="11:24">
      <c r="K410" s="8" t="s">
        <v>75</v>
      </c>
      <c r="L410" s="8" t="s">
        <v>75</v>
      </c>
      <c r="M410" s="8" t="s">
        <v>75</v>
      </c>
      <c r="N410" s="8" t="s">
        <v>75</v>
      </c>
      <c r="O410" s="8" t="s">
        <v>75</v>
      </c>
      <c r="T410" s="8" t="s">
        <v>75</v>
      </c>
      <c r="U410" s="8" t="s">
        <v>75</v>
      </c>
      <c r="W410" s="8" t="s">
        <v>75</v>
      </c>
      <c r="X410" s="8" t="s">
        <v>75</v>
      </c>
    </row>
    <row r="411" spans="11:24">
      <c r="K411" s="8" t="s">
        <v>75</v>
      </c>
      <c r="L411" s="8" t="s">
        <v>75</v>
      </c>
      <c r="M411" s="8" t="s">
        <v>75</v>
      </c>
      <c r="N411" s="8" t="s">
        <v>75</v>
      </c>
      <c r="O411" s="8" t="s">
        <v>75</v>
      </c>
      <c r="T411" s="8" t="s">
        <v>75</v>
      </c>
      <c r="U411" s="8" t="s">
        <v>75</v>
      </c>
      <c r="W411" s="8" t="s">
        <v>75</v>
      </c>
      <c r="X411" s="8" t="s">
        <v>75</v>
      </c>
    </row>
    <row r="412" spans="11:24">
      <c r="K412" s="8" t="s">
        <v>75</v>
      </c>
      <c r="L412" s="8" t="s">
        <v>75</v>
      </c>
      <c r="M412" s="8" t="s">
        <v>75</v>
      </c>
      <c r="N412" s="8" t="s">
        <v>75</v>
      </c>
      <c r="O412" s="8" t="s">
        <v>75</v>
      </c>
      <c r="T412" s="8" t="s">
        <v>75</v>
      </c>
      <c r="U412" s="8" t="s">
        <v>75</v>
      </c>
      <c r="W412" s="8" t="s">
        <v>75</v>
      </c>
      <c r="X412" s="8" t="s">
        <v>75</v>
      </c>
    </row>
    <row r="413" spans="11:24">
      <c r="K413" s="8" t="s">
        <v>75</v>
      </c>
      <c r="L413" s="8" t="s">
        <v>75</v>
      </c>
      <c r="M413" s="8" t="s">
        <v>75</v>
      </c>
      <c r="N413" s="8" t="s">
        <v>75</v>
      </c>
      <c r="O413" s="8" t="s">
        <v>75</v>
      </c>
      <c r="T413" s="8" t="s">
        <v>75</v>
      </c>
      <c r="U413" s="8" t="s">
        <v>75</v>
      </c>
      <c r="W413" s="8" t="s">
        <v>75</v>
      </c>
      <c r="X413" s="8" t="s">
        <v>75</v>
      </c>
    </row>
    <row r="414" spans="11:24">
      <c r="K414" s="8" t="s">
        <v>75</v>
      </c>
      <c r="L414" s="8" t="s">
        <v>75</v>
      </c>
      <c r="M414" s="8" t="s">
        <v>75</v>
      </c>
      <c r="N414" s="8" t="s">
        <v>75</v>
      </c>
      <c r="O414" s="8" t="s">
        <v>75</v>
      </c>
      <c r="T414" s="8" t="s">
        <v>75</v>
      </c>
      <c r="U414" s="8" t="s">
        <v>75</v>
      </c>
      <c r="W414" s="8" t="s">
        <v>75</v>
      </c>
      <c r="X414" s="8" t="s">
        <v>75</v>
      </c>
    </row>
    <row r="415" spans="11:24">
      <c r="K415" s="8" t="s">
        <v>75</v>
      </c>
      <c r="L415" s="8" t="s">
        <v>75</v>
      </c>
      <c r="M415" s="8" t="s">
        <v>75</v>
      </c>
      <c r="N415" s="8" t="s">
        <v>75</v>
      </c>
      <c r="O415" s="8" t="s">
        <v>75</v>
      </c>
      <c r="T415" s="8" t="s">
        <v>75</v>
      </c>
      <c r="U415" s="8" t="s">
        <v>75</v>
      </c>
      <c r="W415" s="8" t="s">
        <v>75</v>
      </c>
      <c r="X415" s="8" t="s">
        <v>75</v>
      </c>
    </row>
    <row r="416" spans="11:24">
      <c r="K416" s="8" t="s">
        <v>75</v>
      </c>
      <c r="L416" s="8" t="s">
        <v>75</v>
      </c>
      <c r="M416" s="8" t="s">
        <v>75</v>
      </c>
      <c r="N416" s="8" t="s">
        <v>75</v>
      </c>
      <c r="O416" s="8" t="s">
        <v>75</v>
      </c>
      <c r="T416" s="8" t="s">
        <v>75</v>
      </c>
      <c r="U416" s="8" t="s">
        <v>75</v>
      </c>
      <c r="W416" s="8" t="s">
        <v>75</v>
      </c>
      <c r="X416" s="8" t="s">
        <v>75</v>
      </c>
    </row>
    <row r="417" spans="11:24">
      <c r="K417" s="8" t="s">
        <v>75</v>
      </c>
      <c r="L417" s="8" t="s">
        <v>75</v>
      </c>
      <c r="M417" s="8" t="s">
        <v>75</v>
      </c>
      <c r="N417" s="8" t="s">
        <v>75</v>
      </c>
      <c r="O417" s="8" t="s">
        <v>75</v>
      </c>
      <c r="T417" s="8" t="s">
        <v>75</v>
      </c>
      <c r="U417" s="8" t="s">
        <v>75</v>
      </c>
      <c r="W417" s="8" t="s">
        <v>75</v>
      </c>
      <c r="X417" s="8" t="s">
        <v>75</v>
      </c>
    </row>
    <row r="418" spans="11:24">
      <c r="K418" s="8" t="s">
        <v>75</v>
      </c>
      <c r="L418" s="8" t="s">
        <v>75</v>
      </c>
      <c r="M418" s="8" t="s">
        <v>75</v>
      </c>
      <c r="N418" s="8" t="s">
        <v>75</v>
      </c>
      <c r="O418" s="8" t="s">
        <v>75</v>
      </c>
      <c r="T418" s="8" t="s">
        <v>75</v>
      </c>
      <c r="U418" s="8" t="s">
        <v>75</v>
      </c>
      <c r="W418" s="8" t="s">
        <v>75</v>
      </c>
      <c r="X418" s="8" t="s">
        <v>75</v>
      </c>
    </row>
    <row r="419" spans="11:24">
      <c r="K419" s="8" t="s">
        <v>75</v>
      </c>
      <c r="L419" s="8" t="s">
        <v>75</v>
      </c>
      <c r="M419" s="8" t="s">
        <v>75</v>
      </c>
      <c r="N419" s="8" t="s">
        <v>75</v>
      </c>
      <c r="O419" s="8" t="s">
        <v>75</v>
      </c>
      <c r="T419" s="8" t="s">
        <v>75</v>
      </c>
      <c r="U419" s="8" t="s">
        <v>75</v>
      </c>
      <c r="W419" s="8" t="s">
        <v>75</v>
      </c>
      <c r="X419" s="8" t="s">
        <v>75</v>
      </c>
    </row>
    <row r="420" spans="11:24">
      <c r="K420" s="8" t="s">
        <v>75</v>
      </c>
      <c r="L420" s="8" t="s">
        <v>75</v>
      </c>
      <c r="M420" s="8" t="s">
        <v>75</v>
      </c>
      <c r="N420" s="8" t="s">
        <v>75</v>
      </c>
      <c r="O420" s="8" t="s">
        <v>75</v>
      </c>
      <c r="T420" s="8" t="s">
        <v>75</v>
      </c>
      <c r="U420" s="8" t="s">
        <v>75</v>
      </c>
      <c r="W420" s="8" t="s">
        <v>75</v>
      </c>
      <c r="X420" s="8" t="s">
        <v>75</v>
      </c>
    </row>
    <row r="421" spans="11:24">
      <c r="K421" s="8" t="s">
        <v>75</v>
      </c>
      <c r="L421" s="8" t="s">
        <v>75</v>
      </c>
      <c r="M421" s="8" t="s">
        <v>75</v>
      </c>
      <c r="N421" s="8" t="s">
        <v>75</v>
      </c>
      <c r="O421" s="8" t="s">
        <v>75</v>
      </c>
      <c r="T421" s="8" t="s">
        <v>75</v>
      </c>
      <c r="U421" s="8" t="s">
        <v>75</v>
      </c>
      <c r="W421" s="8" t="s">
        <v>75</v>
      </c>
      <c r="X421" s="8" t="s">
        <v>75</v>
      </c>
    </row>
    <row r="422" spans="11:24">
      <c r="K422" s="8" t="s">
        <v>75</v>
      </c>
      <c r="L422" s="8" t="s">
        <v>75</v>
      </c>
      <c r="M422" s="8" t="s">
        <v>75</v>
      </c>
      <c r="N422" s="8" t="s">
        <v>75</v>
      </c>
      <c r="O422" s="8" t="s">
        <v>75</v>
      </c>
      <c r="T422" s="8" t="s">
        <v>75</v>
      </c>
      <c r="U422" s="8" t="s">
        <v>75</v>
      </c>
      <c r="W422" s="8" t="s">
        <v>75</v>
      </c>
      <c r="X422" s="8" t="s">
        <v>75</v>
      </c>
    </row>
    <row r="423" spans="11:24">
      <c r="K423" s="8" t="s">
        <v>75</v>
      </c>
      <c r="L423" s="8" t="s">
        <v>75</v>
      </c>
      <c r="M423" s="8" t="s">
        <v>75</v>
      </c>
      <c r="N423" s="8" t="s">
        <v>75</v>
      </c>
      <c r="O423" s="8" t="s">
        <v>75</v>
      </c>
      <c r="T423" s="8" t="s">
        <v>75</v>
      </c>
      <c r="U423" s="8" t="s">
        <v>75</v>
      </c>
      <c r="W423" s="8" t="s">
        <v>75</v>
      </c>
      <c r="X423" s="8" t="s">
        <v>75</v>
      </c>
    </row>
    <row r="424" spans="11:24">
      <c r="K424" s="8" t="s">
        <v>75</v>
      </c>
      <c r="L424" s="8" t="s">
        <v>75</v>
      </c>
      <c r="M424" s="8" t="s">
        <v>75</v>
      </c>
      <c r="N424" s="8" t="s">
        <v>75</v>
      </c>
      <c r="O424" s="8" t="s">
        <v>75</v>
      </c>
      <c r="T424" s="8" t="s">
        <v>75</v>
      </c>
      <c r="U424" s="8" t="s">
        <v>75</v>
      </c>
      <c r="W424" s="8" t="s">
        <v>75</v>
      </c>
      <c r="X424" s="8" t="s">
        <v>75</v>
      </c>
    </row>
    <row r="425" spans="11:24">
      <c r="K425" s="8" t="s">
        <v>75</v>
      </c>
      <c r="L425" s="8" t="s">
        <v>75</v>
      </c>
      <c r="M425" s="8" t="s">
        <v>75</v>
      </c>
      <c r="N425" s="8" t="s">
        <v>75</v>
      </c>
      <c r="O425" s="8" t="s">
        <v>75</v>
      </c>
      <c r="T425" s="8" t="s">
        <v>75</v>
      </c>
      <c r="U425" s="8" t="s">
        <v>75</v>
      </c>
      <c r="W425" s="8" t="s">
        <v>75</v>
      </c>
      <c r="X425" s="8" t="s">
        <v>75</v>
      </c>
    </row>
    <row r="426" spans="11:24">
      <c r="K426" s="8" t="s">
        <v>75</v>
      </c>
      <c r="L426" s="8" t="s">
        <v>75</v>
      </c>
      <c r="M426" s="8" t="s">
        <v>75</v>
      </c>
      <c r="N426" s="8" t="s">
        <v>75</v>
      </c>
      <c r="O426" s="8" t="s">
        <v>75</v>
      </c>
      <c r="T426" s="8" t="s">
        <v>75</v>
      </c>
      <c r="U426" s="8" t="s">
        <v>75</v>
      </c>
      <c r="W426" s="8" t="s">
        <v>75</v>
      </c>
      <c r="X426" s="8" t="s">
        <v>75</v>
      </c>
    </row>
    <row r="427" spans="11:24">
      <c r="K427" s="8" t="s">
        <v>75</v>
      </c>
      <c r="L427" s="8" t="s">
        <v>75</v>
      </c>
      <c r="M427" s="8" t="s">
        <v>75</v>
      </c>
      <c r="N427" s="8" t="s">
        <v>75</v>
      </c>
      <c r="O427" s="8" t="s">
        <v>75</v>
      </c>
      <c r="T427" s="8" t="s">
        <v>75</v>
      </c>
      <c r="U427" s="8" t="s">
        <v>75</v>
      </c>
      <c r="W427" s="8" t="s">
        <v>75</v>
      </c>
      <c r="X427" s="8" t="s">
        <v>75</v>
      </c>
    </row>
    <row r="428" spans="11:24">
      <c r="K428" s="8" t="s">
        <v>75</v>
      </c>
      <c r="L428" s="8" t="s">
        <v>75</v>
      </c>
      <c r="M428" s="8" t="s">
        <v>75</v>
      </c>
      <c r="N428" s="8" t="s">
        <v>75</v>
      </c>
      <c r="O428" s="8" t="s">
        <v>75</v>
      </c>
      <c r="T428" s="8" t="s">
        <v>75</v>
      </c>
      <c r="U428" s="8" t="s">
        <v>75</v>
      </c>
      <c r="W428" s="8" t="s">
        <v>75</v>
      </c>
      <c r="X428" s="8" t="s">
        <v>75</v>
      </c>
    </row>
    <row r="429" spans="11:24">
      <c r="K429" s="8" t="s">
        <v>75</v>
      </c>
      <c r="L429" s="8" t="s">
        <v>75</v>
      </c>
      <c r="M429" s="8" t="s">
        <v>75</v>
      </c>
      <c r="N429" s="8" t="s">
        <v>75</v>
      </c>
      <c r="O429" s="8" t="s">
        <v>75</v>
      </c>
      <c r="T429" s="8" t="s">
        <v>75</v>
      </c>
      <c r="U429" s="8" t="s">
        <v>75</v>
      </c>
      <c r="W429" s="8" t="s">
        <v>75</v>
      </c>
      <c r="X429" s="8" t="s">
        <v>75</v>
      </c>
    </row>
    <row r="430" spans="11:24">
      <c r="K430" s="8" t="s">
        <v>75</v>
      </c>
      <c r="L430" s="8" t="s">
        <v>75</v>
      </c>
      <c r="M430" s="8" t="s">
        <v>75</v>
      </c>
      <c r="N430" s="8" t="s">
        <v>75</v>
      </c>
      <c r="O430" s="8" t="s">
        <v>75</v>
      </c>
      <c r="T430" s="8" t="s">
        <v>75</v>
      </c>
      <c r="U430" s="8" t="s">
        <v>75</v>
      </c>
      <c r="W430" s="8" t="s">
        <v>75</v>
      </c>
      <c r="X430" s="8" t="s">
        <v>75</v>
      </c>
    </row>
    <row r="431" spans="11:24">
      <c r="K431" s="8" t="s">
        <v>75</v>
      </c>
      <c r="L431" s="8" t="s">
        <v>75</v>
      </c>
      <c r="M431" s="8" t="s">
        <v>75</v>
      </c>
      <c r="N431" s="8" t="s">
        <v>75</v>
      </c>
      <c r="O431" s="8" t="s">
        <v>75</v>
      </c>
      <c r="T431" s="8" t="s">
        <v>75</v>
      </c>
      <c r="U431" s="8" t="s">
        <v>75</v>
      </c>
      <c r="W431" s="8" t="s">
        <v>75</v>
      </c>
      <c r="X431" s="8" t="s">
        <v>75</v>
      </c>
    </row>
    <row r="432" spans="11:24">
      <c r="K432" s="8" t="s">
        <v>75</v>
      </c>
      <c r="L432" s="8" t="s">
        <v>75</v>
      </c>
      <c r="M432" s="8" t="s">
        <v>75</v>
      </c>
      <c r="N432" s="8" t="s">
        <v>75</v>
      </c>
      <c r="O432" s="8" t="s">
        <v>75</v>
      </c>
      <c r="T432" s="8" t="s">
        <v>75</v>
      </c>
      <c r="U432" s="8" t="s">
        <v>75</v>
      </c>
      <c r="W432" s="8" t="s">
        <v>75</v>
      </c>
      <c r="X432" s="8" t="s">
        <v>75</v>
      </c>
    </row>
    <row r="433" spans="11:24">
      <c r="K433" s="8" t="s">
        <v>75</v>
      </c>
      <c r="L433" s="8" t="s">
        <v>75</v>
      </c>
      <c r="M433" s="8" t="s">
        <v>75</v>
      </c>
      <c r="N433" s="8" t="s">
        <v>75</v>
      </c>
      <c r="O433" s="8" t="s">
        <v>75</v>
      </c>
      <c r="T433" s="8" t="s">
        <v>75</v>
      </c>
      <c r="U433" s="8" t="s">
        <v>75</v>
      </c>
      <c r="W433" s="8" t="s">
        <v>75</v>
      </c>
      <c r="X433" s="8" t="s">
        <v>75</v>
      </c>
    </row>
    <row r="434" spans="11:24">
      <c r="K434" s="8" t="s">
        <v>75</v>
      </c>
      <c r="L434" s="8" t="s">
        <v>75</v>
      </c>
      <c r="M434" s="8" t="s">
        <v>75</v>
      </c>
      <c r="N434" s="8" t="s">
        <v>75</v>
      </c>
      <c r="O434" s="8" t="s">
        <v>75</v>
      </c>
      <c r="T434" s="8" t="s">
        <v>75</v>
      </c>
      <c r="U434" s="8" t="s">
        <v>75</v>
      </c>
      <c r="W434" s="8" t="s">
        <v>75</v>
      </c>
      <c r="X434" s="8" t="s">
        <v>75</v>
      </c>
    </row>
    <row r="435" spans="11:24">
      <c r="K435" s="8" t="s">
        <v>75</v>
      </c>
      <c r="L435" s="8" t="s">
        <v>75</v>
      </c>
      <c r="M435" s="8" t="s">
        <v>75</v>
      </c>
      <c r="N435" s="8" t="s">
        <v>75</v>
      </c>
      <c r="O435" s="8" t="s">
        <v>75</v>
      </c>
      <c r="T435" s="8" t="s">
        <v>75</v>
      </c>
      <c r="U435" s="8" t="s">
        <v>75</v>
      </c>
      <c r="W435" s="8" t="s">
        <v>75</v>
      </c>
      <c r="X435" s="8" t="s">
        <v>75</v>
      </c>
    </row>
    <row r="436" spans="11:24">
      <c r="K436" s="8" t="s">
        <v>75</v>
      </c>
      <c r="L436" s="8" t="s">
        <v>75</v>
      </c>
      <c r="M436" s="8" t="s">
        <v>75</v>
      </c>
      <c r="N436" s="8" t="s">
        <v>75</v>
      </c>
      <c r="O436" s="8" t="s">
        <v>75</v>
      </c>
      <c r="T436" s="8" t="s">
        <v>75</v>
      </c>
      <c r="U436" s="8" t="s">
        <v>75</v>
      </c>
      <c r="W436" s="8" t="s">
        <v>75</v>
      </c>
      <c r="X436" s="8" t="s">
        <v>75</v>
      </c>
    </row>
    <row r="437" spans="11:24">
      <c r="K437" s="8" t="s">
        <v>75</v>
      </c>
      <c r="L437" s="8" t="s">
        <v>75</v>
      </c>
      <c r="M437" s="8" t="s">
        <v>75</v>
      </c>
      <c r="N437" s="8" t="s">
        <v>75</v>
      </c>
      <c r="O437" s="8" t="s">
        <v>75</v>
      </c>
      <c r="T437" s="8" t="s">
        <v>75</v>
      </c>
      <c r="U437" s="8" t="s">
        <v>75</v>
      </c>
      <c r="W437" s="8" t="s">
        <v>75</v>
      </c>
      <c r="X437" s="8" t="s">
        <v>75</v>
      </c>
    </row>
    <row r="438" spans="11:24">
      <c r="K438" s="8" t="s">
        <v>75</v>
      </c>
      <c r="L438" s="8" t="s">
        <v>75</v>
      </c>
      <c r="M438" s="8" t="s">
        <v>75</v>
      </c>
      <c r="N438" s="8" t="s">
        <v>75</v>
      </c>
      <c r="O438" s="8" t="s">
        <v>75</v>
      </c>
      <c r="T438" s="8" t="s">
        <v>75</v>
      </c>
      <c r="U438" s="8" t="s">
        <v>75</v>
      </c>
      <c r="W438" s="8" t="s">
        <v>75</v>
      </c>
      <c r="X438" s="8" t="s">
        <v>75</v>
      </c>
    </row>
    <row r="439" spans="11:24">
      <c r="K439" s="8" t="s">
        <v>75</v>
      </c>
      <c r="L439" s="8" t="s">
        <v>75</v>
      </c>
      <c r="M439" s="8" t="s">
        <v>75</v>
      </c>
      <c r="N439" s="8" t="s">
        <v>75</v>
      </c>
      <c r="O439" s="8" t="s">
        <v>75</v>
      </c>
      <c r="T439" s="8" t="s">
        <v>75</v>
      </c>
      <c r="U439" s="8" t="s">
        <v>75</v>
      </c>
      <c r="W439" s="8" t="s">
        <v>75</v>
      </c>
      <c r="X439" s="8" t="s">
        <v>75</v>
      </c>
    </row>
    <row r="440" spans="11:24">
      <c r="K440" s="8" t="s">
        <v>75</v>
      </c>
      <c r="L440" s="8" t="s">
        <v>75</v>
      </c>
      <c r="M440" s="8" t="s">
        <v>75</v>
      </c>
      <c r="N440" s="8" t="s">
        <v>75</v>
      </c>
      <c r="O440" s="8" t="s">
        <v>75</v>
      </c>
      <c r="T440" s="8" t="s">
        <v>75</v>
      </c>
      <c r="U440" s="8" t="s">
        <v>75</v>
      </c>
      <c r="W440" s="8" t="s">
        <v>75</v>
      </c>
      <c r="X440" s="8" t="s">
        <v>75</v>
      </c>
    </row>
    <row r="441" spans="11:24">
      <c r="K441" s="8" t="s">
        <v>75</v>
      </c>
      <c r="L441" s="8" t="s">
        <v>75</v>
      </c>
      <c r="M441" s="8" t="s">
        <v>75</v>
      </c>
      <c r="N441" s="8" t="s">
        <v>75</v>
      </c>
      <c r="O441" s="8" t="s">
        <v>75</v>
      </c>
      <c r="T441" s="8" t="s">
        <v>75</v>
      </c>
      <c r="U441" s="8" t="s">
        <v>75</v>
      </c>
      <c r="W441" s="8" t="s">
        <v>75</v>
      </c>
      <c r="X441" s="8" t="s">
        <v>75</v>
      </c>
    </row>
    <row r="442" spans="11:24">
      <c r="K442" s="8" t="s">
        <v>75</v>
      </c>
      <c r="L442" s="8" t="s">
        <v>75</v>
      </c>
      <c r="M442" s="8" t="s">
        <v>75</v>
      </c>
      <c r="N442" s="8" t="s">
        <v>75</v>
      </c>
      <c r="O442" s="8" t="s">
        <v>75</v>
      </c>
      <c r="T442" s="8" t="s">
        <v>75</v>
      </c>
      <c r="U442" s="8" t="s">
        <v>75</v>
      </c>
      <c r="W442" s="8" t="s">
        <v>75</v>
      </c>
      <c r="X442" s="8" t="s">
        <v>75</v>
      </c>
    </row>
    <row r="443" spans="11:24">
      <c r="K443" s="8" t="s">
        <v>75</v>
      </c>
      <c r="L443" s="8" t="s">
        <v>75</v>
      </c>
      <c r="M443" s="8" t="s">
        <v>75</v>
      </c>
      <c r="N443" s="8" t="s">
        <v>75</v>
      </c>
      <c r="O443" s="8" t="s">
        <v>75</v>
      </c>
      <c r="T443" s="8" t="s">
        <v>75</v>
      </c>
      <c r="U443" s="8" t="s">
        <v>75</v>
      </c>
      <c r="W443" s="8" t="s">
        <v>75</v>
      </c>
      <c r="X443" s="8" t="s">
        <v>75</v>
      </c>
    </row>
    <row r="444" spans="11:24">
      <c r="K444" s="8" t="s">
        <v>75</v>
      </c>
      <c r="L444" s="8" t="s">
        <v>75</v>
      </c>
      <c r="M444" s="8" t="s">
        <v>75</v>
      </c>
      <c r="N444" s="8" t="s">
        <v>75</v>
      </c>
      <c r="O444" s="8" t="s">
        <v>75</v>
      </c>
      <c r="T444" s="8" t="s">
        <v>75</v>
      </c>
      <c r="U444" s="8" t="s">
        <v>75</v>
      </c>
      <c r="W444" s="8" t="s">
        <v>75</v>
      </c>
      <c r="X444" s="8" t="s">
        <v>75</v>
      </c>
    </row>
    <row r="445" spans="11:24">
      <c r="K445" s="8" t="s">
        <v>75</v>
      </c>
      <c r="L445" s="8" t="s">
        <v>75</v>
      </c>
      <c r="M445" s="8" t="s">
        <v>75</v>
      </c>
      <c r="N445" s="8" t="s">
        <v>75</v>
      </c>
      <c r="O445" s="8" t="s">
        <v>75</v>
      </c>
      <c r="T445" s="8" t="s">
        <v>75</v>
      </c>
      <c r="U445" s="8" t="s">
        <v>75</v>
      </c>
      <c r="W445" s="8" t="s">
        <v>75</v>
      </c>
      <c r="X445" s="8" t="s">
        <v>75</v>
      </c>
    </row>
    <row r="446" spans="11:24">
      <c r="K446" s="8" t="s">
        <v>75</v>
      </c>
      <c r="L446" s="8" t="s">
        <v>75</v>
      </c>
      <c r="M446" s="8" t="s">
        <v>75</v>
      </c>
      <c r="N446" s="8" t="s">
        <v>75</v>
      </c>
      <c r="O446" s="8" t="s">
        <v>75</v>
      </c>
      <c r="T446" s="8" t="s">
        <v>75</v>
      </c>
      <c r="U446" s="8" t="s">
        <v>75</v>
      </c>
      <c r="W446" s="8" t="s">
        <v>75</v>
      </c>
      <c r="X446" s="8" t="s">
        <v>75</v>
      </c>
    </row>
    <row r="447" spans="11:24">
      <c r="K447" s="8" t="s">
        <v>75</v>
      </c>
      <c r="L447" s="8" t="s">
        <v>75</v>
      </c>
      <c r="M447" s="8" t="s">
        <v>75</v>
      </c>
      <c r="N447" s="8" t="s">
        <v>75</v>
      </c>
      <c r="O447" s="8" t="s">
        <v>75</v>
      </c>
      <c r="T447" s="8" t="s">
        <v>75</v>
      </c>
      <c r="U447" s="8" t="s">
        <v>75</v>
      </c>
      <c r="W447" s="8" t="s">
        <v>75</v>
      </c>
      <c r="X447" s="8" t="s">
        <v>75</v>
      </c>
    </row>
    <row r="448" spans="11:24">
      <c r="K448" s="8" t="s">
        <v>75</v>
      </c>
      <c r="L448" s="8" t="s">
        <v>75</v>
      </c>
      <c r="M448" s="8" t="s">
        <v>75</v>
      </c>
      <c r="N448" s="8" t="s">
        <v>75</v>
      </c>
      <c r="O448" s="8" t="s">
        <v>75</v>
      </c>
      <c r="T448" s="8" t="s">
        <v>75</v>
      </c>
      <c r="U448" s="8" t="s">
        <v>75</v>
      </c>
      <c r="W448" s="8" t="s">
        <v>75</v>
      </c>
      <c r="X448" s="8" t="s">
        <v>75</v>
      </c>
    </row>
    <row r="449" spans="11:24">
      <c r="K449" s="8" t="s">
        <v>75</v>
      </c>
      <c r="L449" s="8" t="s">
        <v>75</v>
      </c>
      <c r="M449" s="8" t="s">
        <v>75</v>
      </c>
      <c r="N449" s="8" t="s">
        <v>75</v>
      </c>
      <c r="O449" s="8" t="s">
        <v>75</v>
      </c>
      <c r="T449" s="8" t="s">
        <v>75</v>
      </c>
      <c r="U449" s="8" t="s">
        <v>75</v>
      </c>
      <c r="W449" s="8" t="s">
        <v>75</v>
      </c>
      <c r="X449" s="8" t="s">
        <v>75</v>
      </c>
    </row>
    <row r="450" spans="11:24">
      <c r="K450" s="8" t="s">
        <v>75</v>
      </c>
      <c r="L450" s="8" t="s">
        <v>75</v>
      </c>
      <c r="M450" s="8" t="s">
        <v>75</v>
      </c>
      <c r="N450" s="8" t="s">
        <v>75</v>
      </c>
      <c r="O450" s="8" t="s">
        <v>75</v>
      </c>
      <c r="T450" s="8" t="s">
        <v>75</v>
      </c>
      <c r="U450" s="8" t="s">
        <v>75</v>
      </c>
      <c r="W450" s="8" t="s">
        <v>75</v>
      </c>
      <c r="X450" s="8" t="s">
        <v>75</v>
      </c>
    </row>
    <row r="451" spans="11:24">
      <c r="K451" s="8" t="s">
        <v>75</v>
      </c>
      <c r="L451" s="8" t="s">
        <v>75</v>
      </c>
      <c r="M451" s="8" t="s">
        <v>75</v>
      </c>
      <c r="N451" s="8" t="s">
        <v>75</v>
      </c>
      <c r="O451" s="8" t="s">
        <v>75</v>
      </c>
      <c r="T451" s="8" t="s">
        <v>75</v>
      </c>
      <c r="U451" s="8" t="s">
        <v>75</v>
      </c>
      <c r="W451" s="8" t="s">
        <v>75</v>
      </c>
      <c r="X451" s="8" t="s">
        <v>75</v>
      </c>
    </row>
    <row r="452" spans="11:24">
      <c r="K452" s="8" t="s">
        <v>75</v>
      </c>
      <c r="L452" s="8" t="s">
        <v>75</v>
      </c>
      <c r="M452" s="8" t="s">
        <v>75</v>
      </c>
      <c r="N452" s="8" t="s">
        <v>75</v>
      </c>
      <c r="O452" s="8" t="s">
        <v>75</v>
      </c>
      <c r="T452" s="8" t="s">
        <v>75</v>
      </c>
      <c r="U452" s="8" t="s">
        <v>75</v>
      </c>
      <c r="W452" s="8" t="s">
        <v>75</v>
      </c>
      <c r="X452" s="8" t="s">
        <v>75</v>
      </c>
    </row>
    <row r="453" spans="11:24">
      <c r="K453" s="8" t="s">
        <v>75</v>
      </c>
      <c r="L453" s="8" t="s">
        <v>75</v>
      </c>
      <c r="M453" s="8" t="s">
        <v>75</v>
      </c>
      <c r="N453" s="8" t="s">
        <v>75</v>
      </c>
      <c r="O453" s="8" t="s">
        <v>75</v>
      </c>
      <c r="T453" s="8" t="s">
        <v>75</v>
      </c>
      <c r="U453" s="8" t="s">
        <v>75</v>
      </c>
      <c r="W453" s="8" t="s">
        <v>75</v>
      </c>
      <c r="X453" s="8" t="s">
        <v>75</v>
      </c>
    </row>
    <row r="454" spans="11:24">
      <c r="K454" s="8" t="s">
        <v>75</v>
      </c>
      <c r="L454" s="8" t="s">
        <v>75</v>
      </c>
      <c r="M454" s="8" t="s">
        <v>75</v>
      </c>
      <c r="N454" s="8" t="s">
        <v>75</v>
      </c>
      <c r="O454" s="8" t="s">
        <v>75</v>
      </c>
      <c r="T454" s="8" t="s">
        <v>75</v>
      </c>
      <c r="U454" s="8" t="s">
        <v>75</v>
      </c>
      <c r="W454" s="8" t="s">
        <v>75</v>
      </c>
      <c r="X454" s="8" t="s">
        <v>75</v>
      </c>
    </row>
    <row r="455" spans="11:24">
      <c r="K455" s="8" t="s">
        <v>75</v>
      </c>
      <c r="L455" s="8" t="s">
        <v>75</v>
      </c>
      <c r="M455" s="8" t="s">
        <v>75</v>
      </c>
      <c r="N455" s="8" t="s">
        <v>75</v>
      </c>
      <c r="O455" s="8" t="s">
        <v>75</v>
      </c>
      <c r="T455" s="8" t="s">
        <v>75</v>
      </c>
      <c r="U455" s="8" t="s">
        <v>75</v>
      </c>
      <c r="W455" s="8" t="s">
        <v>75</v>
      </c>
      <c r="X455" s="8" t="s">
        <v>75</v>
      </c>
    </row>
    <row r="456" spans="11:24">
      <c r="K456" s="8" t="s">
        <v>75</v>
      </c>
      <c r="L456" s="8" t="s">
        <v>75</v>
      </c>
      <c r="M456" s="8" t="s">
        <v>75</v>
      </c>
      <c r="N456" s="8" t="s">
        <v>75</v>
      </c>
      <c r="O456" s="8" t="s">
        <v>75</v>
      </c>
      <c r="T456" s="8" t="s">
        <v>75</v>
      </c>
      <c r="U456" s="8" t="s">
        <v>75</v>
      </c>
      <c r="W456" s="8" t="s">
        <v>75</v>
      </c>
      <c r="X456" s="8" t="s">
        <v>75</v>
      </c>
    </row>
    <row r="457" spans="11:24">
      <c r="K457" s="8" t="s">
        <v>75</v>
      </c>
      <c r="L457" s="8" t="s">
        <v>75</v>
      </c>
      <c r="M457" s="8" t="s">
        <v>75</v>
      </c>
      <c r="N457" s="8" t="s">
        <v>75</v>
      </c>
      <c r="O457" s="8" t="s">
        <v>75</v>
      </c>
      <c r="T457" s="8" t="s">
        <v>75</v>
      </c>
      <c r="U457" s="8" t="s">
        <v>75</v>
      </c>
      <c r="W457" s="8" t="s">
        <v>75</v>
      </c>
      <c r="X457" s="8" t="s">
        <v>75</v>
      </c>
    </row>
    <row r="458" spans="11:24">
      <c r="K458" s="8" t="s">
        <v>75</v>
      </c>
      <c r="L458" s="8" t="s">
        <v>75</v>
      </c>
      <c r="M458" s="8" t="s">
        <v>75</v>
      </c>
      <c r="N458" s="8" t="s">
        <v>75</v>
      </c>
      <c r="O458" s="8" t="s">
        <v>75</v>
      </c>
      <c r="T458" s="8" t="s">
        <v>75</v>
      </c>
      <c r="U458" s="8" t="s">
        <v>75</v>
      </c>
      <c r="W458" s="8" t="s">
        <v>75</v>
      </c>
      <c r="X458" s="8" t="s">
        <v>75</v>
      </c>
    </row>
    <row r="459" spans="11:24">
      <c r="K459" s="8" t="s">
        <v>75</v>
      </c>
      <c r="L459" s="8" t="s">
        <v>75</v>
      </c>
      <c r="M459" s="8" t="s">
        <v>75</v>
      </c>
      <c r="N459" s="8" t="s">
        <v>75</v>
      </c>
      <c r="O459" s="8" t="s">
        <v>75</v>
      </c>
      <c r="T459" s="8" t="s">
        <v>75</v>
      </c>
      <c r="U459" s="8" t="s">
        <v>75</v>
      </c>
      <c r="W459" s="8" t="s">
        <v>75</v>
      </c>
      <c r="X459" s="8" t="s">
        <v>75</v>
      </c>
    </row>
    <row r="460" spans="11:24">
      <c r="K460" s="8" t="s">
        <v>75</v>
      </c>
      <c r="L460" s="8" t="s">
        <v>75</v>
      </c>
      <c r="M460" s="8" t="s">
        <v>75</v>
      </c>
      <c r="N460" s="8" t="s">
        <v>75</v>
      </c>
      <c r="O460" s="8" t="s">
        <v>75</v>
      </c>
      <c r="T460" s="8" t="s">
        <v>75</v>
      </c>
      <c r="U460" s="8" t="s">
        <v>75</v>
      </c>
      <c r="W460" s="8" t="s">
        <v>75</v>
      </c>
      <c r="X460" s="8" t="s">
        <v>75</v>
      </c>
    </row>
    <row r="461" spans="11:24">
      <c r="K461" s="8" t="s">
        <v>75</v>
      </c>
      <c r="L461" s="8" t="s">
        <v>75</v>
      </c>
      <c r="M461" s="8" t="s">
        <v>75</v>
      </c>
      <c r="N461" s="8" t="s">
        <v>75</v>
      </c>
      <c r="O461" s="8" t="s">
        <v>75</v>
      </c>
      <c r="T461" s="8" t="s">
        <v>75</v>
      </c>
      <c r="U461" s="8" t="s">
        <v>75</v>
      </c>
      <c r="W461" s="8" t="s">
        <v>75</v>
      </c>
      <c r="X461" s="8" t="s">
        <v>75</v>
      </c>
    </row>
    <row r="462" spans="11:24">
      <c r="K462" s="8" t="s">
        <v>75</v>
      </c>
      <c r="L462" s="8" t="s">
        <v>75</v>
      </c>
      <c r="M462" s="8" t="s">
        <v>75</v>
      </c>
      <c r="N462" s="8" t="s">
        <v>75</v>
      </c>
      <c r="O462" s="8" t="s">
        <v>75</v>
      </c>
      <c r="T462" s="8" t="s">
        <v>75</v>
      </c>
      <c r="U462" s="8" t="s">
        <v>75</v>
      </c>
      <c r="W462" s="8" t="s">
        <v>75</v>
      </c>
      <c r="X462" s="8" t="s">
        <v>75</v>
      </c>
    </row>
    <row r="463" spans="11:24">
      <c r="K463" s="8" t="s">
        <v>75</v>
      </c>
      <c r="L463" s="8" t="s">
        <v>75</v>
      </c>
      <c r="M463" s="8" t="s">
        <v>75</v>
      </c>
      <c r="N463" s="8" t="s">
        <v>75</v>
      </c>
      <c r="O463" s="8" t="s">
        <v>75</v>
      </c>
      <c r="T463" s="8" t="s">
        <v>75</v>
      </c>
      <c r="U463" s="8" t="s">
        <v>75</v>
      </c>
      <c r="W463" s="8" t="s">
        <v>75</v>
      </c>
      <c r="X463" s="8" t="s">
        <v>75</v>
      </c>
    </row>
    <row r="464" spans="11:24">
      <c r="K464" s="8" t="s">
        <v>75</v>
      </c>
      <c r="L464" s="8" t="s">
        <v>75</v>
      </c>
      <c r="M464" s="8" t="s">
        <v>75</v>
      </c>
      <c r="N464" s="8" t="s">
        <v>75</v>
      </c>
      <c r="O464" s="8" t="s">
        <v>75</v>
      </c>
      <c r="T464" s="8" t="s">
        <v>75</v>
      </c>
      <c r="U464" s="8" t="s">
        <v>75</v>
      </c>
      <c r="W464" s="8" t="s">
        <v>75</v>
      </c>
      <c r="X464" s="8" t="s">
        <v>75</v>
      </c>
    </row>
    <row r="465" spans="11:24">
      <c r="K465" s="8" t="s">
        <v>75</v>
      </c>
      <c r="L465" s="8" t="s">
        <v>75</v>
      </c>
      <c r="M465" s="8" t="s">
        <v>75</v>
      </c>
      <c r="N465" s="8" t="s">
        <v>75</v>
      </c>
      <c r="O465" s="8" t="s">
        <v>75</v>
      </c>
      <c r="T465" s="8" t="s">
        <v>75</v>
      </c>
      <c r="U465" s="8" t="s">
        <v>75</v>
      </c>
      <c r="W465" s="8" t="s">
        <v>75</v>
      </c>
      <c r="X465" s="8" t="s">
        <v>75</v>
      </c>
    </row>
    <row r="466" spans="11:24">
      <c r="K466" s="8" t="s">
        <v>75</v>
      </c>
      <c r="L466" s="8" t="s">
        <v>75</v>
      </c>
      <c r="M466" s="8" t="s">
        <v>75</v>
      </c>
      <c r="N466" s="8" t="s">
        <v>75</v>
      </c>
      <c r="O466" s="8" t="s">
        <v>75</v>
      </c>
      <c r="T466" s="8" t="s">
        <v>75</v>
      </c>
      <c r="U466" s="8" t="s">
        <v>75</v>
      </c>
      <c r="W466" s="8" t="s">
        <v>75</v>
      </c>
      <c r="X466" s="8" t="s">
        <v>75</v>
      </c>
    </row>
    <row r="467" spans="11:24">
      <c r="K467" s="8" t="s">
        <v>75</v>
      </c>
      <c r="L467" s="8" t="s">
        <v>75</v>
      </c>
      <c r="M467" s="8" t="s">
        <v>75</v>
      </c>
      <c r="N467" s="8" t="s">
        <v>75</v>
      </c>
      <c r="O467" s="8" t="s">
        <v>75</v>
      </c>
      <c r="T467" s="8" t="s">
        <v>75</v>
      </c>
      <c r="U467" s="8" t="s">
        <v>75</v>
      </c>
      <c r="W467" s="8" t="s">
        <v>75</v>
      </c>
      <c r="X467" s="8" t="s">
        <v>75</v>
      </c>
    </row>
    <row r="468" spans="11:24">
      <c r="K468" s="8" t="s">
        <v>75</v>
      </c>
      <c r="L468" s="8" t="s">
        <v>75</v>
      </c>
      <c r="M468" s="8" t="s">
        <v>75</v>
      </c>
      <c r="N468" s="8" t="s">
        <v>75</v>
      </c>
      <c r="O468" s="8" t="s">
        <v>75</v>
      </c>
      <c r="T468" s="8" t="s">
        <v>75</v>
      </c>
      <c r="U468" s="8" t="s">
        <v>75</v>
      </c>
      <c r="W468" s="8" t="s">
        <v>75</v>
      </c>
      <c r="X468" s="8" t="s">
        <v>75</v>
      </c>
    </row>
    <row r="469" spans="11:24">
      <c r="K469" s="8" t="s">
        <v>75</v>
      </c>
      <c r="L469" s="8" t="s">
        <v>75</v>
      </c>
      <c r="M469" s="8" t="s">
        <v>75</v>
      </c>
      <c r="N469" s="8" t="s">
        <v>75</v>
      </c>
      <c r="O469" s="8" t="s">
        <v>75</v>
      </c>
      <c r="T469" s="8" t="s">
        <v>75</v>
      </c>
      <c r="U469" s="8" t="s">
        <v>75</v>
      </c>
      <c r="W469" s="8" t="s">
        <v>75</v>
      </c>
      <c r="X469" s="8" t="s">
        <v>75</v>
      </c>
    </row>
    <row r="470" spans="11:24">
      <c r="K470" s="8" t="s">
        <v>75</v>
      </c>
      <c r="L470" s="8" t="s">
        <v>75</v>
      </c>
      <c r="M470" s="8" t="s">
        <v>75</v>
      </c>
      <c r="N470" s="8" t="s">
        <v>75</v>
      </c>
      <c r="O470" s="8" t="s">
        <v>75</v>
      </c>
      <c r="T470" s="8" t="s">
        <v>75</v>
      </c>
      <c r="U470" s="8" t="s">
        <v>75</v>
      </c>
      <c r="W470" s="8" t="s">
        <v>75</v>
      </c>
      <c r="X470" s="8" t="s">
        <v>75</v>
      </c>
    </row>
    <row r="471" spans="11:24">
      <c r="K471" s="8" t="s">
        <v>75</v>
      </c>
      <c r="L471" s="8" t="s">
        <v>75</v>
      </c>
      <c r="M471" s="8" t="s">
        <v>75</v>
      </c>
      <c r="N471" s="8" t="s">
        <v>75</v>
      </c>
      <c r="O471" s="8" t="s">
        <v>75</v>
      </c>
      <c r="T471" s="8" t="s">
        <v>75</v>
      </c>
      <c r="U471" s="8" t="s">
        <v>75</v>
      </c>
      <c r="W471" s="8" t="s">
        <v>75</v>
      </c>
      <c r="X471" s="8" t="s">
        <v>75</v>
      </c>
    </row>
    <row r="472" spans="11:24">
      <c r="K472" s="8" t="s">
        <v>75</v>
      </c>
      <c r="L472" s="8" t="s">
        <v>75</v>
      </c>
      <c r="M472" s="8" t="s">
        <v>75</v>
      </c>
      <c r="N472" s="8" t="s">
        <v>75</v>
      </c>
      <c r="O472" s="8" t="s">
        <v>75</v>
      </c>
      <c r="T472" s="8" t="s">
        <v>75</v>
      </c>
      <c r="U472" s="8" t="s">
        <v>75</v>
      </c>
      <c r="W472" s="8" t="s">
        <v>75</v>
      </c>
      <c r="X472" s="8" t="s">
        <v>75</v>
      </c>
    </row>
    <row r="473" spans="11:24">
      <c r="K473" s="8" t="s">
        <v>75</v>
      </c>
      <c r="L473" s="8" t="s">
        <v>75</v>
      </c>
      <c r="M473" s="8" t="s">
        <v>75</v>
      </c>
      <c r="N473" s="8" t="s">
        <v>75</v>
      </c>
      <c r="O473" s="8" t="s">
        <v>75</v>
      </c>
      <c r="T473" s="8" t="s">
        <v>75</v>
      </c>
      <c r="U473" s="8" t="s">
        <v>75</v>
      </c>
      <c r="W473" s="8" t="s">
        <v>75</v>
      </c>
      <c r="X473" s="8" t="s">
        <v>75</v>
      </c>
    </row>
    <row r="474" spans="11:24">
      <c r="K474" s="8" t="s">
        <v>75</v>
      </c>
      <c r="L474" s="8" t="s">
        <v>75</v>
      </c>
      <c r="M474" s="8" t="s">
        <v>75</v>
      </c>
      <c r="N474" s="8" t="s">
        <v>75</v>
      </c>
      <c r="O474" s="8" t="s">
        <v>75</v>
      </c>
      <c r="T474" s="8" t="s">
        <v>75</v>
      </c>
      <c r="U474" s="8" t="s">
        <v>75</v>
      </c>
      <c r="W474" s="8" t="s">
        <v>75</v>
      </c>
      <c r="X474" s="8" t="s">
        <v>75</v>
      </c>
    </row>
    <row r="475" spans="11:24">
      <c r="K475" s="8" t="s">
        <v>75</v>
      </c>
      <c r="L475" s="8" t="s">
        <v>75</v>
      </c>
      <c r="M475" s="8" t="s">
        <v>75</v>
      </c>
      <c r="N475" s="8" t="s">
        <v>75</v>
      </c>
      <c r="O475" s="8" t="s">
        <v>75</v>
      </c>
      <c r="T475" s="8" t="s">
        <v>75</v>
      </c>
      <c r="U475" s="8" t="s">
        <v>75</v>
      </c>
      <c r="W475" s="8" t="s">
        <v>75</v>
      </c>
      <c r="X475" s="8" t="s">
        <v>75</v>
      </c>
    </row>
    <row r="476" spans="11:24">
      <c r="K476" s="8" t="s">
        <v>75</v>
      </c>
      <c r="L476" s="8" t="s">
        <v>75</v>
      </c>
      <c r="M476" s="8" t="s">
        <v>75</v>
      </c>
      <c r="N476" s="8" t="s">
        <v>75</v>
      </c>
      <c r="O476" s="8" t="s">
        <v>75</v>
      </c>
      <c r="T476" s="8" t="s">
        <v>75</v>
      </c>
      <c r="U476" s="8" t="s">
        <v>75</v>
      </c>
      <c r="W476" s="8" t="s">
        <v>75</v>
      </c>
      <c r="X476" s="8" t="s">
        <v>75</v>
      </c>
    </row>
    <row r="477" spans="11:24">
      <c r="K477" s="8" t="s">
        <v>75</v>
      </c>
      <c r="L477" s="8" t="s">
        <v>75</v>
      </c>
      <c r="M477" s="8" t="s">
        <v>75</v>
      </c>
      <c r="N477" s="8" t="s">
        <v>75</v>
      </c>
      <c r="O477" s="8" t="s">
        <v>75</v>
      </c>
      <c r="T477" s="8" t="s">
        <v>75</v>
      </c>
      <c r="U477" s="8" t="s">
        <v>75</v>
      </c>
      <c r="W477" s="8" t="s">
        <v>75</v>
      </c>
      <c r="X477" s="8" t="s">
        <v>75</v>
      </c>
    </row>
    <row r="478" spans="11:24">
      <c r="K478" s="8" t="s">
        <v>75</v>
      </c>
      <c r="L478" s="8" t="s">
        <v>75</v>
      </c>
      <c r="M478" s="8" t="s">
        <v>75</v>
      </c>
      <c r="N478" s="8" t="s">
        <v>75</v>
      </c>
      <c r="O478" s="8" t="s">
        <v>75</v>
      </c>
      <c r="T478" s="8" t="s">
        <v>75</v>
      </c>
      <c r="U478" s="8" t="s">
        <v>75</v>
      </c>
      <c r="W478" s="8" t="s">
        <v>75</v>
      </c>
      <c r="X478" s="8" t="s">
        <v>75</v>
      </c>
    </row>
    <row r="479" spans="11:24">
      <c r="K479" s="8" t="s">
        <v>75</v>
      </c>
      <c r="L479" s="8" t="s">
        <v>75</v>
      </c>
      <c r="M479" s="8" t="s">
        <v>75</v>
      </c>
      <c r="N479" s="8" t="s">
        <v>75</v>
      </c>
      <c r="O479" s="8" t="s">
        <v>75</v>
      </c>
      <c r="T479" s="8" t="s">
        <v>75</v>
      </c>
      <c r="U479" s="8" t="s">
        <v>75</v>
      </c>
      <c r="W479" s="8" t="s">
        <v>75</v>
      </c>
      <c r="X479" s="8" t="s">
        <v>75</v>
      </c>
    </row>
    <row r="480" spans="11:24">
      <c r="K480" s="8" t="s">
        <v>75</v>
      </c>
      <c r="L480" s="8" t="s">
        <v>75</v>
      </c>
      <c r="M480" s="8" t="s">
        <v>75</v>
      </c>
      <c r="N480" s="8" t="s">
        <v>75</v>
      </c>
      <c r="O480" s="8" t="s">
        <v>75</v>
      </c>
      <c r="T480" s="8" t="s">
        <v>75</v>
      </c>
      <c r="U480" s="8" t="s">
        <v>75</v>
      </c>
      <c r="W480" s="8" t="s">
        <v>75</v>
      </c>
      <c r="X480" s="8" t="s">
        <v>75</v>
      </c>
    </row>
    <row r="481" spans="11:24">
      <c r="K481" s="8" t="s">
        <v>75</v>
      </c>
      <c r="L481" s="8" t="s">
        <v>75</v>
      </c>
      <c r="M481" s="8" t="s">
        <v>75</v>
      </c>
      <c r="N481" s="8" t="s">
        <v>75</v>
      </c>
      <c r="O481" s="8" t="s">
        <v>75</v>
      </c>
      <c r="T481" s="8" t="s">
        <v>75</v>
      </c>
      <c r="U481" s="8" t="s">
        <v>75</v>
      </c>
      <c r="W481" s="8" t="s">
        <v>75</v>
      </c>
      <c r="X481" s="8" t="s">
        <v>75</v>
      </c>
    </row>
    <row r="482" spans="11:24">
      <c r="K482" s="8" t="s">
        <v>75</v>
      </c>
      <c r="L482" s="8" t="s">
        <v>75</v>
      </c>
      <c r="M482" s="8" t="s">
        <v>75</v>
      </c>
      <c r="N482" s="8" t="s">
        <v>75</v>
      </c>
      <c r="O482" s="8" t="s">
        <v>75</v>
      </c>
      <c r="T482" s="8" t="s">
        <v>75</v>
      </c>
      <c r="U482" s="8" t="s">
        <v>75</v>
      </c>
      <c r="W482" s="8" t="s">
        <v>75</v>
      </c>
      <c r="X482" s="8" t="s">
        <v>75</v>
      </c>
    </row>
    <row r="483" spans="11:24">
      <c r="K483" s="8" t="s">
        <v>75</v>
      </c>
      <c r="L483" s="8" t="s">
        <v>75</v>
      </c>
      <c r="M483" s="8" t="s">
        <v>75</v>
      </c>
      <c r="N483" s="8" t="s">
        <v>75</v>
      </c>
      <c r="O483" s="8" t="s">
        <v>75</v>
      </c>
      <c r="T483" s="8" t="s">
        <v>75</v>
      </c>
      <c r="U483" s="8" t="s">
        <v>75</v>
      </c>
      <c r="W483" s="8" t="s">
        <v>75</v>
      </c>
      <c r="X483" s="8" t="s">
        <v>75</v>
      </c>
    </row>
    <row r="484" spans="11:24">
      <c r="K484" s="8" t="s">
        <v>75</v>
      </c>
      <c r="L484" s="8" t="s">
        <v>75</v>
      </c>
      <c r="M484" s="8" t="s">
        <v>75</v>
      </c>
      <c r="N484" s="8" t="s">
        <v>75</v>
      </c>
      <c r="O484" s="8" t="s">
        <v>75</v>
      </c>
      <c r="T484" s="8" t="s">
        <v>75</v>
      </c>
      <c r="U484" s="8" t="s">
        <v>75</v>
      </c>
      <c r="W484" s="8" t="s">
        <v>75</v>
      </c>
      <c r="X484" s="8" t="s">
        <v>75</v>
      </c>
    </row>
    <row r="485" spans="11:24">
      <c r="K485" s="8" t="s">
        <v>75</v>
      </c>
      <c r="L485" s="8" t="s">
        <v>75</v>
      </c>
      <c r="M485" s="8" t="s">
        <v>75</v>
      </c>
      <c r="N485" s="8" t="s">
        <v>75</v>
      </c>
      <c r="O485" s="8" t="s">
        <v>75</v>
      </c>
      <c r="T485" s="8" t="s">
        <v>75</v>
      </c>
      <c r="U485" s="8" t="s">
        <v>75</v>
      </c>
      <c r="W485" s="8" t="s">
        <v>75</v>
      </c>
      <c r="X485" s="8" t="s">
        <v>75</v>
      </c>
    </row>
    <row r="486" spans="11:24">
      <c r="K486" s="8" t="s">
        <v>75</v>
      </c>
      <c r="L486" s="8" t="s">
        <v>75</v>
      </c>
      <c r="M486" s="8" t="s">
        <v>75</v>
      </c>
      <c r="N486" s="8" t="s">
        <v>75</v>
      </c>
      <c r="O486" s="8" t="s">
        <v>75</v>
      </c>
      <c r="T486" s="8" t="s">
        <v>75</v>
      </c>
      <c r="U486" s="8" t="s">
        <v>75</v>
      </c>
      <c r="W486" s="8" t="s">
        <v>75</v>
      </c>
      <c r="X486" s="8" t="s">
        <v>75</v>
      </c>
    </row>
    <row r="487" spans="11:24">
      <c r="K487" s="8" t="s">
        <v>75</v>
      </c>
      <c r="L487" s="8" t="s">
        <v>75</v>
      </c>
      <c r="M487" s="8" t="s">
        <v>75</v>
      </c>
      <c r="N487" s="8" t="s">
        <v>75</v>
      </c>
      <c r="O487" s="8" t="s">
        <v>75</v>
      </c>
      <c r="T487" s="8" t="s">
        <v>75</v>
      </c>
      <c r="U487" s="8" t="s">
        <v>75</v>
      </c>
      <c r="W487" s="8" t="s">
        <v>75</v>
      </c>
      <c r="X487" s="8" t="s">
        <v>75</v>
      </c>
    </row>
    <row r="488" spans="11:24">
      <c r="K488" s="8" t="s">
        <v>75</v>
      </c>
      <c r="L488" s="8" t="s">
        <v>75</v>
      </c>
      <c r="M488" s="8" t="s">
        <v>75</v>
      </c>
      <c r="N488" s="8" t="s">
        <v>75</v>
      </c>
      <c r="O488" s="8" t="s">
        <v>75</v>
      </c>
      <c r="T488" s="8" t="s">
        <v>75</v>
      </c>
      <c r="U488" s="8" t="s">
        <v>75</v>
      </c>
      <c r="W488" s="8" t="s">
        <v>75</v>
      </c>
      <c r="X488" s="8" t="s">
        <v>75</v>
      </c>
    </row>
    <row r="489" spans="11:24">
      <c r="K489" s="8" t="s">
        <v>75</v>
      </c>
      <c r="L489" s="8" t="s">
        <v>75</v>
      </c>
      <c r="M489" s="8" t="s">
        <v>75</v>
      </c>
      <c r="N489" s="8" t="s">
        <v>75</v>
      </c>
      <c r="O489" s="8" t="s">
        <v>75</v>
      </c>
      <c r="T489" s="8" t="s">
        <v>75</v>
      </c>
      <c r="U489" s="8" t="s">
        <v>75</v>
      </c>
      <c r="W489" s="8" t="s">
        <v>75</v>
      </c>
      <c r="X489" s="8" t="s">
        <v>75</v>
      </c>
    </row>
    <row r="490" spans="11:24">
      <c r="K490" s="8" t="s">
        <v>75</v>
      </c>
      <c r="L490" s="8" t="s">
        <v>75</v>
      </c>
      <c r="M490" s="8" t="s">
        <v>75</v>
      </c>
      <c r="N490" s="8" t="s">
        <v>75</v>
      </c>
      <c r="O490" s="8" t="s">
        <v>75</v>
      </c>
      <c r="T490" s="8" t="s">
        <v>75</v>
      </c>
      <c r="U490" s="8" t="s">
        <v>75</v>
      </c>
      <c r="W490" s="8" t="s">
        <v>75</v>
      </c>
      <c r="X490" s="8" t="s">
        <v>75</v>
      </c>
    </row>
    <row r="491" spans="11:24">
      <c r="K491" s="8" t="s">
        <v>75</v>
      </c>
      <c r="L491" s="8" t="s">
        <v>75</v>
      </c>
      <c r="M491" s="8" t="s">
        <v>75</v>
      </c>
      <c r="N491" s="8" t="s">
        <v>75</v>
      </c>
      <c r="O491" s="8" t="s">
        <v>75</v>
      </c>
      <c r="T491" s="8" t="s">
        <v>75</v>
      </c>
      <c r="U491" s="8" t="s">
        <v>75</v>
      </c>
      <c r="W491" s="8" t="s">
        <v>75</v>
      </c>
      <c r="X491" s="8" t="s">
        <v>75</v>
      </c>
    </row>
    <row r="492" spans="11:24">
      <c r="K492" s="8" t="s">
        <v>75</v>
      </c>
      <c r="L492" s="8" t="s">
        <v>75</v>
      </c>
      <c r="M492" s="8" t="s">
        <v>75</v>
      </c>
      <c r="N492" s="8" t="s">
        <v>75</v>
      </c>
      <c r="O492" s="8" t="s">
        <v>75</v>
      </c>
      <c r="T492" s="8" t="s">
        <v>75</v>
      </c>
      <c r="U492" s="8" t="s">
        <v>75</v>
      </c>
      <c r="W492" s="8" t="s">
        <v>75</v>
      </c>
      <c r="X492" s="8" t="s">
        <v>75</v>
      </c>
    </row>
    <row r="493" spans="11:24">
      <c r="K493" s="8" t="s">
        <v>75</v>
      </c>
      <c r="L493" s="8" t="s">
        <v>75</v>
      </c>
      <c r="M493" s="8" t="s">
        <v>75</v>
      </c>
      <c r="N493" s="8" t="s">
        <v>75</v>
      </c>
      <c r="O493" s="8" t="s">
        <v>75</v>
      </c>
      <c r="T493" s="8" t="s">
        <v>75</v>
      </c>
      <c r="U493" s="8" t="s">
        <v>75</v>
      </c>
      <c r="W493" s="8" t="s">
        <v>75</v>
      </c>
      <c r="X493" s="8" t="s">
        <v>75</v>
      </c>
    </row>
    <row r="494" spans="11:24">
      <c r="K494" s="8" t="s">
        <v>75</v>
      </c>
      <c r="L494" s="8" t="s">
        <v>75</v>
      </c>
      <c r="M494" s="8" t="s">
        <v>75</v>
      </c>
      <c r="N494" s="8" t="s">
        <v>75</v>
      </c>
      <c r="O494" s="8" t="s">
        <v>75</v>
      </c>
      <c r="T494" s="8" t="s">
        <v>75</v>
      </c>
      <c r="U494" s="8" t="s">
        <v>75</v>
      </c>
      <c r="W494" s="8" t="s">
        <v>75</v>
      </c>
      <c r="X494" s="8" t="s">
        <v>75</v>
      </c>
    </row>
    <row r="495" spans="11:24">
      <c r="K495" s="8" t="s">
        <v>75</v>
      </c>
      <c r="L495" s="8" t="s">
        <v>75</v>
      </c>
      <c r="M495" s="8" t="s">
        <v>75</v>
      </c>
      <c r="N495" s="8" t="s">
        <v>75</v>
      </c>
      <c r="O495" s="8" t="s">
        <v>75</v>
      </c>
      <c r="T495" s="8" t="s">
        <v>75</v>
      </c>
      <c r="U495" s="8" t="s">
        <v>75</v>
      </c>
      <c r="W495" s="8" t="s">
        <v>75</v>
      </c>
      <c r="X495" s="8" t="s">
        <v>75</v>
      </c>
    </row>
    <row r="496" spans="11:24">
      <c r="K496" s="8" t="s">
        <v>75</v>
      </c>
      <c r="L496" s="8" t="s">
        <v>75</v>
      </c>
      <c r="M496" s="8" t="s">
        <v>75</v>
      </c>
      <c r="N496" s="8" t="s">
        <v>75</v>
      </c>
      <c r="O496" s="8" t="s">
        <v>75</v>
      </c>
      <c r="T496" s="8" t="s">
        <v>75</v>
      </c>
      <c r="U496" s="8" t="s">
        <v>75</v>
      </c>
      <c r="W496" s="8" t="s">
        <v>75</v>
      </c>
      <c r="X496" s="8" t="s">
        <v>75</v>
      </c>
    </row>
    <row r="497" spans="11:24">
      <c r="K497" s="8" t="s">
        <v>75</v>
      </c>
      <c r="L497" s="8" t="s">
        <v>75</v>
      </c>
      <c r="M497" s="8" t="s">
        <v>75</v>
      </c>
      <c r="N497" s="8" t="s">
        <v>75</v>
      </c>
      <c r="O497" s="8" t="s">
        <v>75</v>
      </c>
      <c r="T497" s="8" t="s">
        <v>75</v>
      </c>
      <c r="U497" s="8" t="s">
        <v>75</v>
      </c>
      <c r="W497" s="8" t="s">
        <v>75</v>
      </c>
      <c r="X497" s="8" t="s">
        <v>75</v>
      </c>
    </row>
    <row r="498" spans="11:24">
      <c r="K498" s="8" t="s">
        <v>75</v>
      </c>
      <c r="L498" s="8" t="s">
        <v>75</v>
      </c>
      <c r="M498" s="8" t="s">
        <v>75</v>
      </c>
      <c r="N498" s="8" t="s">
        <v>75</v>
      </c>
      <c r="O498" s="8" t="s">
        <v>75</v>
      </c>
      <c r="T498" s="8" t="s">
        <v>75</v>
      </c>
      <c r="U498" s="8" t="s">
        <v>75</v>
      </c>
      <c r="W498" s="8" t="s">
        <v>75</v>
      </c>
      <c r="X498" s="8" t="s">
        <v>75</v>
      </c>
    </row>
    <row r="499" spans="11:24">
      <c r="K499" s="8" t="s">
        <v>75</v>
      </c>
      <c r="L499" s="8" t="s">
        <v>75</v>
      </c>
      <c r="M499" s="8" t="s">
        <v>75</v>
      </c>
      <c r="N499" s="8" t="s">
        <v>75</v>
      </c>
      <c r="O499" s="8" t="s">
        <v>75</v>
      </c>
      <c r="T499" s="8" t="s">
        <v>75</v>
      </c>
      <c r="U499" s="8" t="s">
        <v>75</v>
      </c>
      <c r="W499" s="8" t="s">
        <v>75</v>
      </c>
      <c r="X499" s="8" t="s">
        <v>75</v>
      </c>
    </row>
    <row r="500" spans="11:24">
      <c r="K500" s="8" t="s">
        <v>75</v>
      </c>
      <c r="L500" s="8" t="s">
        <v>75</v>
      </c>
      <c r="M500" s="8" t="s">
        <v>75</v>
      </c>
      <c r="N500" s="8" t="s">
        <v>75</v>
      </c>
      <c r="O500" s="8" t="s">
        <v>75</v>
      </c>
      <c r="T500" s="8" t="s">
        <v>75</v>
      </c>
      <c r="U500" s="8" t="s">
        <v>75</v>
      </c>
      <c r="W500" s="8" t="s">
        <v>75</v>
      </c>
      <c r="X500" s="8" t="s">
        <v>75</v>
      </c>
    </row>
    <row r="501" spans="11:24">
      <c r="K501" s="8" t="s">
        <v>75</v>
      </c>
      <c r="L501" s="8" t="s">
        <v>75</v>
      </c>
      <c r="M501" s="8" t="s">
        <v>75</v>
      </c>
      <c r="N501" s="8" t="s">
        <v>75</v>
      </c>
      <c r="O501" s="8" t="s">
        <v>75</v>
      </c>
      <c r="T501" s="8" t="s">
        <v>75</v>
      </c>
      <c r="U501" s="8" t="s">
        <v>75</v>
      </c>
      <c r="W501" s="8" t="s">
        <v>75</v>
      </c>
      <c r="X501" s="8" t="s">
        <v>75</v>
      </c>
    </row>
    <row r="502" spans="11:24">
      <c r="K502" s="8" t="s">
        <v>75</v>
      </c>
      <c r="L502" s="8" t="s">
        <v>75</v>
      </c>
      <c r="M502" s="8" t="s">
        <v>75</v>
      </c>
      <c r="N502" s="8" t="s">
        <v>75</v>
      </c>
      <c r="O502" s="8" t="s">
        <v>75</v>
      </c>
      <c r="T502" s="8" t="s">
        <v>75</v>
      </c>
      <c r="U502" s="8" t="s">
        <v>75</v>
      </c>
      <c r="W502" s="8" t="s">
        <v>75</v>
      </c>
      <c r="X502" s="8" t="s">
        <v>75</v>
      </c>
    </row>
    <row r="503" spans="11:24">
      <c r="K503" s="8" t="s">
        <v>75</v>
      </c>
      <c r="L503" s="8" t="s">
        <v>75</v>
      </c>
      <c r="M503" s="8" t="s">
        <v>75</v>
      </c>
      <c r="N503" s="8" t="s">
        <v>75</v>
      </c>
      <c r="O503" s="8" t="s">
        <v>75</v>
      </c>
      <c r="T503" s="8" t="s">
        <v>75</v>
      </c>
      <c r="U503" s="8" t="s">
        <v>75</v>
      </c>
      <c r="W503" s="8" t="s">
        <v>75</v>
      </c>
      <c r="X503" s="8" t="s">
        <v>75</v>
      </c>
    </row>
    <row r="504" spans="11:24">
      <c r="K504" s="8" t="s">
        <v>75</v>
      </c>
      <c r="L504" s="8" t="s">
        <v>75</v>
      </c>
      <c r="M504" s="8" t="s">
        <v>75</v>
      </c>
      <c r="N504" s="8" t="s">
        <v>75</v>
      </c>
      <c r="O504" s="8" t="s">
        <v>75</v>
      </c>
      <c r="T504" s="8" t="s">
        <v>75</v>
      </c>
      <c r="U504" s="8" t="s">
        <v>75</v>
      </c>
      <c r="W504" s="8" t="s">
        <v>75</v>
      </c>
      <c r="X504" s="8" t="s">
        <v>75</v>
      </c>
    </row>
    <row r="505" spans="11:24">
      <c r="K505" s="8" t="s">
        <v>75</v>
      </c>
      <c r="L505" s="8" t="s">
        <v>75</v>
      </c>
      <c r="M505" s="8" t="s">
        <v>75</v>
      </c>
      <c r="N505" s="8" t="s">
        <v>75</v>
      </c>
      <c r="O505" s="8" t="s">
        <v>75</v>
      </c>
      <c r="T505" s="8" t="s">
        <v>75</v>
      </c>
      <c r="U505" s="8" t="s">
        <v>75</v>
      </c>
      <c r="W505" s="8" t="s">
        <v>75</v>
      </c>
      <c r="X505" s="8" t="s">
        <v>75</v>
      </c>
    </row>
    <row r="506" spans="11:24">
      <c r="K506" s="8" t="s">
        <v>75</v>
      </c>
      <c r="L506" s="8" t="s">
        <v>75</v>
      </c>
      <c r="M506" s="8" t="s">
        <v>75</v>
      </c>
      <c r="N506" s="8" t="s">
        <v>75</v>
      </c>
      <c r="O506" s="8" t="s">
        <v>75</v>
      </c>
      <c r="T506" s="8" t="s">
        <v>75</v>
      </c>
      <c r="U506" s="8" t="s">
        <v>75</v>
      </c>
      <c r="W506" s="8" t="s">
        <v>75</v>
      </c>
      <c r="X506" s="8" t="s">
        <v>75</v>
      </c>
    </row>
    <row r="507" spans="11:24">
      <c r="K507" s="8" t="s">
        <v>75</v>
      </c>
      <c r="L507" s="8" t="s">
        <v>75</v>
      </c>
      <c r="M507" s="8" t="s">
        <v>75</v>
      </c>
      <c r="N507" s="8" t="s">
        <v>75</v>
      </c>
      <c r="O507" s="8" t="s">
        <v>75</v>
      </c>
      <c r="T507" s="8" t="s">
        <v>75</v>
      </c>
      <c r="U507" s="8" t="s">
        <v>75</v>
      </c>
      <c r="W507" s="8" t="s">
        <v>75</v>
      </c>
      <c r="X507" s="8" t="s">
        <v>75</v>
      </c>
    </row>
    <row r="508" spans="11:24">
      <c r="K508" s="8" t="s">
        <v>75</v>
      </c>
      <c r="L508" s="8" t="s">
        <v>75</v>
      </c>
      <c r="M508" s="8" t="s">
        <v>75</v>
      </c>
      <c r="N508" s="8" t="s">
        <v>75</v>
      </c>
      <c r="O508" s="8" t="s">
        <v>75</v>
      </c>
      <c r="T508" s="8" t="s">
        <v>75</v>
      </c>
      <c r="U508" s="8" t="s">
        <v>75</v>
      </c>
      <c r="W508" s="8" t="s">
        <v>75</v>
      </c>
      <c r="X508" s="8" t="s">
        <v>75</v>
      </c>
    </row>
    <row r="509" spans="11:24">
      <c r="K509" s="8" t="s">
        <v>75</v>
      </c>
      <c r="L509" s="8" t="s">
        <v>75</v>
      </c>
      <c r="M509" s="8" t="s">
        <v>75</v>
      </c>
      <c r="N509" s="8" t="s">
        <v>75</v>
      </c>
      <c r="O509" s="8" t="s">
        <v>75</v>
      </c>
      <c r="T509" s="8" t="s">
        <v>75</v>
      </c>
      <c r="U509" s="8" t="s">
        <v>75</v>
      </c>
      <c r="W509" s="8" t="s">
        <v>75</v>
      </c>
      <c r="X509" s="8" t="s">
        <v>75</v>
      </c>
    </row>
    <row r="510" spans="11:24">
      <c r="K510" s="8" t="s">
        <v>75</v>
      </c>
      <c r="L510" s="8" t="s">
        <v>75</v>
      </c>
      <c r="M510" s="8" t="s">
        <v>75</v>
      </c>
      <c r="N510" s="8" t="s">
        <v>75</v>
      </c>
      <c r="O510" s="8" t="s">
        <v>75</v>
      </c>
      <c r="T510" s="8" t="s">
        <v>75</v>
      </c>
      <c r="U510" s="8" t="s">
        <v>75</v>
      </c>
      <c r="W510" s="8" t="s">
        <v>75</v>
      </c>
      <c r="X510" s="8" t="s">
        <v>75</v>
      </c>
    </row>
    <row r="511" spans="11:24">
      <c r="K511" s="8" t="s">
        <v>75</v>
      </c>
      <c r="L511" s="8" t="s">
        <v>75</v>
      </c>
      <c r="M511" s="8" t="s">
        <v>75</v>
      </c>
      <c r="N511" s="8" t="s">
        <v>75</v>
      </c>
      <c r="O511" s="8" t="s">
        <v>75</v>
      </c>
      <c r="T511" s="8" t="s">
        <v>75</v>
      </c>
      <c r="U511" s="8" t="s">
        <v>75</v>
      </c>
      <c r="W511" s="8" t="s">
        <v>75</v>
      </c>
      <c r="X511" s="8" t="s">
        <v>75</v>
      </c>
    </row>
    <row r="512" spans="11:24">
      <c r="K512" s="8" t="s">
        <v>75</v>
      </c>
      <c r="L512" s="8" t="s">
        <v>75</v>
      </c>
      <c r="M512" s="8" t="s">
        <v>75</v>
      </c>
      <c r="N512" s="8" t="s">
        <v>75</v>
      </c>
      <c r="O512" s="8" t="s">
        <v>75</v>
      </c>
      <c r="T512" s="8" t="s">
        <v>75</v>
      </c>
      <c r="U512" s="8" t="s">
        <v>75</v>
      </c>
      <c r="W512" s="8" t="s">
        <v>75</v>
      </c>
      <c r="X512" s="8" t="s">
        <v>75</v>
      </c>
    </row>
    <row r="513" spans="11:24">
      <c r="K513" s="8" t="s">
        <v>75</v>
      </c>
      <c r="L513" s="8" t="s">
        <v>75</v>
      </c>
      <c r="M513" s="8" t="s">
        <v>75</v>
      </c>
      <c r="N513" s="8" t="s">
        <v>75</v>
      </c>
      <c r="O513" s="8" t="s">
        <v>75</v>
      </c>
      <c r="T513" s="8" t="s">
        <v>75</v>
      </c>
      <c r="U513" s="8" t="s">
        <v>75</v>
      </c>
      <c r="W513" s="8" t="s">
        <v>75</v>
      </c>
      <c r="X513" s="8" t="s">
        <v>75</v>
      </c>
    </row>
    <row r="514" spans="11:24">
      <c r="K514" s="8" t="s">
        <v>75</v>
      </c>
      <c r="L514" s="8" t="s">
        <v>75</v>
      </c>
      <c r="M514" s="8" t="s">
        <v>75</v>
      </c>
      <c r="N514" s="8" t="s">
        <v>75</v>
      </c>
      <c r="O514" s="8" t="s">
        <v>75</v>
      </c>
      <c r="T514" s="8" t="s">
        <v>75</v>
      </c>
      <c r="U514" s="8" t="s">
        <v>75</v>
      </c>
      <c r="W514" s="8" t="s">
        <v>75</v>
      </c>
      <c r="X514" s="8" t="s">
        <v>75</v>
      </c>
    </row>
    <row r="515" spans="11:24">
      <c r="K515" s="8" t="s">
        <v>75</v>
      </c>
      <c r="L515" s="8" t="s">
        <v>75</v>
      </c>
      <c r="M515" s="8" t="s">
        <v>75</v>
      </c>
      <c r="N515" s="8" t="s">
        <v>75</v>
      </c>
      <c r="O515" s="8" t="s">
        <v>75</v>
      </c>
      <c r="T515" s="8" t="s">
        <v>75</v>
      </c>
      <c r="U515" s="8" t="s">
        <v>75</v>
      </c>
      <c r="W515" s="8" t="s">
        <v>75</v>
      </c>
      <c r="X515" s="8" t="s">
        <v>75</v>
      </c>
    </row>
    <row r="516" spans="11:24">
      <c r="K516" s="8" t="s">
        <v>75</v>
      </c>
      <c r="L516" s="8" t="s">
        <v>75</v>
      </c>
      <c r="M516" s="8" t="s">
        <v>75</v>
      </c>
      <c r="N516" s="8" t="s">
        <v>75</v>
      </c>
      <c r="O516" s="8" t="s">
        <v>75</v>
      </c>
      <c r="T516" s="8" t="s">
        <v>75</v>
      </c>
      <c r="U516" s="8" t="s">
        <v>75</v>
      </c>
      <c r="W516" s="8" t="s">
        <v>75</v>
      </c>
      <c r="X516" s="8" t="s">
        <v>75</v>
      </c>
    </row>
    <row r="517" spans="11:24">
      <c r="K517" s="8" t="s">
        <v>75</v>
      </c>
      <c r="L517" s="8" t="s">
        <v>75</v>
      </c>
      <c r="M517" s="8" t="s">
        <v>75</v>
      </c>
      <c r="N517" s="8" t="s">
        <v>75</v>
      </c>
      <c r="O517" s="8" t="s">
        <v>75</v>
      </c>
      <c r="T517" s="8" t="s">
        <v>75</v>
      </c>
      <c r="U517" s="8" t="s">
        <v>75</v>
      </c>
      <c r="W517" s="8" t="s">
        <v>75</v>
      </c>
      <c r="X517" s="8" t="s">
        <v>75</v>
      </c>
    </row>
    <row r="518" spans="11:24">
      <c r="K518" s="8" t="s">
        <v>75</v>
      </c>
      <c r="L518" s="8" t="s">
        <v>75</v>
      </c>
      <c r="M518" s="8" t="s">
        <v>75</v>
      </c>
      <c r="N518" s="8" t="s">
        <v>75</v>
      </c>
      <c r="O518" s="8" t="s">
        <v>75</v>
      </c>
      <c r="T518" s="8" t="s">
        <v>75</v>
      </c>
      <c r="U518" s="8" t="s">
        <v>75</v>
      </c>
      <c r="W518" s="8" t="s">
        <v>75</v>
      </c>
      <c r="X518" s="8" t="s">
        <v>75</v>
      </c>
    </row>
    <row r="519" spans="11:24">
      <c r="K519" s="8" t="s">
        <v>75</v>
      </c>
      <c r="L519" s="8" t="s">
        <v>75</v>
      </c>
      <c r="M519" s="8" t="s">
        <v>75</v>
      </c>
      <c r="N519" s="8" t="s">
        <v>75</v>
      </c>
      <c r="O519" s="8" t="s">
        <v>75</v>
      </c>
      <c r="T519" s="8" t="s">
        <v>75</v>
      </c>
      <c r="U519" s="8" t="s">
        <v>75</v>
      </c>
      <c r="W519" s="8" t="s">
        <v>75</v>
      </c>
      <c r="X519" s="8" t="s">
        <v>75</v>
      </c>
    </row>
    <row r="520" spans="11:24">
      <c r="K520" s="8" t="s">
        <v>75</v>
      </c>
      <c r="L520" s="8" t="s">
        <v>75</v>
      </c>
      <c r="M520" s="8" t="s">
        <v>75</v>
      </c>
      <c r="N520" s="8" t="s">
        <v>75</v>
      </c>
      <c r="O520" s="8" t="s">
        <v>75</v>
      </c>
      <c r="T520" s="8" t="s">
        <v>75</v>
      </c>
      <c r="U520" s="8" t="s">
        <v>75</v>
      </c>
      <c r="W520" s="8" t="s">
        <v>75</v>
      </c>
      <c r="X520" s="8" t="s">
        <v>75</v>
      </c>
    </row>
    <row r="521" spans="11:24">
      <c r="K521" s="8" t="s">
        <v>75</v>
      </c>
      <c r="L521" s="8" t="s">
        <v>75</v>
      </c>
      <c r="M521" s="8" t="s">
        <v>75</v>
      </c>
      <c r="N521" s="8" t="s">
        <v>75</v>
      </c>
      <c r="O521" s="8" t="s">
        <v>75</v>
      </c>
      <c r="T521" s="8" t="s">
        <v>75</v>
      </c>
      <c r="U521" s="8" t="s">
        <v>75</v>
      </c>
      <c r="W521" s="8" t="s">
        <v>75</v>
      </c>
      <c r="X521" s="8" t="s">
        <v>75</v>
      </c>
    </row>
    <row r="522" spans="11:24">
      <c r="K522" s="8" t="s">
        <v>75</v>
      </c>
      <c r="L522" s="8" t="s">
        <v>75</v>
      </c>
      <c r="M522" s="8" t="s">
        <v>75</v>
      </c>
      <c r="N522" s="8" t="s">
        <v>75</v>
      </c>
      <c r="O522" s="8" t="s">
        <v>75</v>
      </c>
      <c r="T522" s="8" t="s">
        <v>75</v>
      </c>
      <c r="U522" s="8" t="s">
        <v>75</v>
      </c>
      <c r="W522" s="8" t="s">
        <v>75</v>
      </c>
      <c r="X522" s="8" t="s">
        <v>75</v>
      </c>
    </row>
    <row r="523" spans="11:24">
      <c r="K523" s="8" t="s">
        <v>75</v>
      </c>
      <c r="L523" s="8" t="s">
        <v>75</v>
      </c>
      <c r="M523" s="8" t="s">
        <v>75</v>
      </c>
      <c r="N523" s="8" t="s">
        <v>75</v>
      </c>
      <c r="O523" s="8" t="s">
        <v>75</v>
      </c>
      <c r="T523" s="8" t="s">
        <v>75</v>
      </c>
      <c r="U523" s="8" t="s">
        <v>75</v>
      </c>
      <c r="W523" s="8" t="s">
        <v>75</v>
      </c>
      <c r="X523" s="8" t="s">
        <v>75</v>
      </c>
    </row>
    <row r="524" spans="11:24">
      <c r="K524" s="8" t="s">
        <v>75</v>
      </c>
      <c r="L524" s="8" t="s">
        <v>75</v>
      </c>
      <c r="M524" s="8" t="s">
        <v>75</v>
      </c>
      <c r="N524" s="8" t="s">
        <v>75</v>
      </c>
      <c r="O524" s="8" t="s">
        <v>75</v>
      </c>
      <c r="T524" s="8" t="s">
        <v>75</v>
      </c>
      <c r="U524" s="8" t="s">
        <v>75</v>
      </c>
      <c r="W524" s="8" t="s">
        <v>75</v>
      </c>
      <c r="X524" s="8" t="s">
        <v>75</v>
      </c>
    </row>
    <row r="525" spans="11:24">
      <c r="K525" s="8" t="s">
        <v>75</v>
      </c>
      <c r="L525" s="8" t="s">
        <v>75</v>
      </c>
      <c r="M525" s="8" t="s">
        <v>75</v>
      </c>
      <c r="N525" s="8" t="s">
        <v>75</v>
      </c>
      <c r="O525" s="8" t="s">
        <v>75</v>
      </c>
      <c r="T525" s="8" t="s">
        <v>75</v>
      </c>
      <c r="U525" s="8" t="s">
        <v>75</v>
      </c>
      <c r="W525" s="8" t="s">
        <v>75</v>
      </c>
      <c r="X525" s="8" t="s">
        <v>75</v>
      </c>
    </row>
    <row r="526" spans="11:24">
      <c r="K526" s="8" t="s">
        <v>75</v>
      </c>
      <c r="L526" s="8" t="s">
        <v>75</v>
      </c>
      <c r="M526" s="8" t="s">
        <v>75</v>
      </c>
      <c r="N526" s="8" t="s">
        <v>75</v>
      </c>
      <c r="O526" s="8" t="s">
        <v>75</v>
      </c>
      <c r="T526" s="8" t="s">
        <v>75</v>
      </c>
      <c r="U526" s="8" t="s">
        <v>75</v>
      </c>
      <c r="W526" s="8" t="s">
        <v>75</v>
      </c>
      <c r="X526" s="8" t="s">
        <v>75</v>
      </c>
    </row>
    <row r="527" spans="11:24">
      <c r="K527" s="8" t="s">
        <v>75</v>
      </c>
      <c r="L527" s="8" t="s">
        <v>75</v>
      </c>
      <c r="M527" s="8" t="s">
        <v>75</v>
      </c>
      <c r="N527" s="8" t="s">
        <v>75</v>
      </c>
      <c r="O527" s="8" t="s">
        <v>75</v>
      </c>
      <c r="T527" s="8" t="s">
        <v>75</v>
      </c>
      <c r="U527" s="8" t="s">
        <v>75</v>
      </c>
      <c r="W527" s="8" t="s">
        <v>75</v>
      </c>
      <c r="X527" s="8" t="s">
        <v>75</v>
      </c>
    </row>
    <row r="528" spans="11:24">
      <c r="K528" s="8" t="s">
        <v>75</v>
      </c>
      <c r="L528" s="8" t="s">
        <v>75</v>
      </c>
      <c r="M528" s="8" t="s">
        <v>75</v>
      </c>
      <c r="N528" s="8" t="s">
        <v>75</v>
      </c>
      <c r="O528" s="8" t="s">
        <v>75</v>
      </c>
      <c r="T528" s="8" t="s">
        <v>75</v>
      </c>
      <c r="U528" s="8" t="s">
        <v>75</v>
      </c>
      <c r="W528" s="8" t="s">
        <v>75</v>
      </c>
      <c r="X528" s="8" t="s">
        <v>75</v>
      </c>
    </row>
    <row r="529" spans="11:24">
      <c r="K529" s="8" t="s">
        <v>75</v>
      </c>
      <c r="L529" s="8" t="s">
        <v>75</v>
      </c>
      <c r="M529" s="8" t="s">
        <v>75</v>
      </c>
      <c r="N529" s="8" t="s">
        <v>75</v>
      </c>
      <c r="O529" s="8" t="s">
        <v>75</v>
      </c>
      <c r="T529" s="8" t="s">
        <v>75</v>
      </c>
      <c r="U529" s="8" t="s">
        <v>75</v>
      </c>
      <c r="W529" s="8" t="s">
        <v>75</v>
      </c>
      <c r="X529" s="8" t="s">
        <v>75</v>
      </c>
    </row>
    <row r="530" spans="11:24">
      <c r="K530" s="8" t="s">
        <v>75</v>
      </c>
      <c r="L530" s="8" t="s">
        <v>75</v>
      </c>
      <c r="M530" s="8" t="s">
        <v>75</v>
      </c>
      <c r="N530" s="8" t="s">
        <v>75</v>
      </c>
      <c r="O530" s="8" t="s">
        <v>75</v>
      </c>
      <c r="T530" s="8" t="s">
        <v>75</v>
      </c>
      <c r="U530" s="8" t="s">
        <v>75</v>
      </c>
      <c r="W530" s="8" t="s">
        <v>75</v>
      </c>
      <c r="X530" s="8" t="s">
        <v>75</v>
      </c>
    </row>
    <row r="531" spans="11:24">
      <c r="K531" s="8" t="s">
        <v>75</v>
      </c>
      <c r="L531" s="8" t="s">
        <v>75</v>
      </c>
      <c r="M531" s="8" t="s">
        <v>75</v>
      </c>
      <c r="N531" s="8" t="s">
        <v>75</v>
      </c>
      <c r="O531" s="8" t="s">
        <v>75</v>
      </c>
      <c r="T531" s="8" t="s">
        <v>75</v>
      </c>
      <c r="U531" s="8" t="s">
        <v>75</v>
      </c>
      <c r="W531" s="8" t="s">
        <v>75</v>
      </c>
      <c r="X531" s="8" t="s">
        <v>75</v>
      </c>
    </row>
    <row r="532" spans="11:24">
      <c r="K532" s="8" t="s">
        <v>75</v>
      </c>
      <c r="L532" s="8" t="s">
        <v>75</v>
      </c>
      <c r="M532" s="8" t="s">
        <v>75</v>
      </c>
      <c r="N532" s="8" t="s">
        <v>75</v>
      </c>
      <c r="O532" s="8" t="s">
        <v>75</v>
      </c>
      <c r="T532" s="8" t="s">
        <v>75</v>
      </c>
      <c r="U532" s="8" t="s">
        <v>75</v>
      </c>
      <c r="W532" s="8" t="s">
        <v>75</v>
      </c>
      <c r="X532" s="8" t="s">
        <v>75</v>
      </c>
    </row>
    <row r="533" spans="11:24">
      <c r="K533" s="8" t="s">
        <v>75</v>
      </c>
      <c r="L533" s="8" t="s">
        <v>75</v>
      </c>
      <c r="M533" s="8" t="s">
        <v>75</v>
      </c>
      <c r="N533" s="8" t="s">
        <v>75</v>
      </c>
      <c r="O533" s="8" t="s">
        <v>75</v>
      </c>
      <c r="T533" s="8" t="s">
        <v>75</v>
      </c>
      <c r="U533" s="8" t="s">
        <v>75</v>
      </c>
      <c r="W533" s="8" t="s">
        <v>75</v>
      </c>
      <c r="X533" s="8" t="s">
        <v>75</v>
      </c>
    </row>
    <row r="534" spans="11:24">
      <c r="K534" s="8" t="s">
        <v>75</v>
      </c>
      <c r="L534" s="8" t="s">
        <v>75</v>
      </c>
      <c r="M534" s="8" t="s">
        <v>75</v>
      </c>
      <c r="N534" s="8" t="s">
        <v>75</v>
      </c>
      <c r="O534" s="8" t="s">
        <v>75</v>
      </c>
      <c r="T534" s="8" t="s">
        <v>75</v>
      </c>
      <c r="U534" s="8" t="s">
        <v>75</v>
      </c>
      <c r="W534" s="8" t="s">
        <v>75</v>
      </c>
      <c r="X534" s="8" t="s">
        <v>75</v>
      </c>
    </row>
    <row r="535" spans="11:24">
      <c r="K535" s="8" t="s">
        <v>75</v>
      </c>
      <c r="L535" s="8" t="s">
        <v>75</v>
      </c>
      <c r="M535" s="8" t="s">
        <v>75</v>
      </c>
      <c r="N535" s="8" t="s">
        <v>75</v>
      </c>
      <c r="O535" s="8" t="s">
        <v>75</v>
      </c>
      <c r="T535" s="8" t="s">
        <v>75</v>
      </c>
      <c r="U535" s="8" t="s">
        <v>75</v>
      </c>
      <c r="W535" s="8" t="s">
        <v>75</v>
      </c>
      <c r="X535" s="8" t="s">
        <v>75</v>
      </c>
    </row>
    <row r="536" spans="11:24">
      <c r="K536" s="8" t="s">
        <v>75</v>
      </c>
      <c r="L536" s="8" t="s">
        <v>75</v>
      </c>
      <c r="M536" s="8" t="s">
        <v>75</v>
      </c>
      <c r="N536" s="8" t="s">
        <v>75</v>
      </c>
      <c r="O536" s="8" t="s">
        <v>75</v>
      </c>
      <c r="T536" s="8" t="s">
        <v>75</v>
      </c>
      <c r="U536" s="8" t="s">
        <v>75</v>
      </c>
      <c r="W536" s="8" t="s">
        <v>75</v>
      </c>
      <c r="X536" s="8" t="s">
        <v>75</v>
      </c>
    </row>
    <row r="537" spans="11:24">
      <c r="K537" s="8" t="s">
        <v>75</v>
      </c>
      <c r="L537" s="8" t="s">
        <v>75</v>
      </c>
      <c r="M537" s="8" t="s">
        <v>75</v>
      </c>
      <c r="N537" s="8" t="s">
        <v>75</v>
      </c>
      <c r="O537" s="8" t="s">
        <v>75</v>
      </c>
      <c r="T537" s="8" t="s">
        <v>75</v>
      </c>
      <c r="U537" s="8" t="s">
        <v>75</v>
      </c>
      <c r="W537" s="8" t="s">
        <v>75</v>
      </c>
      <c r="X537" s="8" t="s">
        <v>75</v>
      </c>
    </row>
    <row r="538" spans="11:24">
      <c r="K538" s="8" t="s">
        <v>75</v>
      </c>
      <c r="L538" s="8" t="s">
        <v>75</v>
      </c>
      <c r="M538" s="8" t="s">
        <v>75</v>
      </c>
      <c r="N538" s="8" t="s">
        <v>75</v>
      </c>
      <c r="O538" s="8" t="s">
        <v>75</v>
      </c>
      <c r="T538" s="8" t="s">
        <v>75</v>
      </c>
      <c r="U538" s="8" t="s">
        <v>75</v>
      </c>
      <c r="W538" s="8" t="s">
        <v>75</v>
      </c>
      <c r="X538" s="8" t="s">
        <v>75</v>
      </c>
    </row>
    <row r="539" spans="11:24">
      <c r="K539" s="8" t="s">
        <v>75</v>
      </c>
      <c r="L539" s="8" t="s">
        <v>75</v>
      </c>
      <c r="M539" s="8" t="s">
        <v>75</v>
      </c>
      <c r="N539" s="8" t="s">
        <v>75</v>
      </c>
      <c r="O539" s="8" t="s">
        <v>75</v>
      </c>
      <c r="T539" s="8" t="s">
        <v>75</v>
      </c>
      <c r="U539" s="8" t="s">
        <v>75</v>
      </c>
      <c r="W539" s="8" t="s">
        <v>75</v>
      </c>
      <c r="X539" s="8" t="s">
        <v>75</v>
      </c>
    </row>
    <row r="540" spans="11:24">
      <c r="K540" s="8" t="s">
        <v>75</v>
      </c>
      <c r="L540" s="8" t="s">
        <v>75</v>
      </c>
      <c r="M540" s="8" t="s">
        <v>75</v>
      </c>
      <c r="N540" s="8" t="s">
        <v>75</v>
      </c>
      <c r="O540" s="8" t="s">
        <v>75</v>
      </c>
      <c r="T540" s="8" t="s">
        <v>75</v>
      </c>
      <c r="U540" s="8" t="s">
        <v>75</v>
      </c>
      <c r="W540" s="8" t="s">
        <v>75</v>
      </c>
      <c r="X540" s="8" t="s">
        <v>75</v>
      </c>
    </row>
    <row r="541" spans="11:24">
      <c r="K541" s="8" t="s">
        <v>75</v>
      </c>
      <c r="L541" s="8" t="s">
        <v>75</v>
      </c>
      <c r="M541" s="8" t="s">
        <v>75</v>
      </c>
      <c r="N541" s="8" t="s">
        <v>75</v>
      </c>
      <c r="O541" s="8" t="s">
        <v>75</v>
      </c>
      <c r="T541" s="8" t="s">
        <v>75</v>
      </c>
      <c r="U541" s="8" t="s">
        <v>75</v>
      </c>
      <c r="W541" s="8" t="s">
        <v>75</v>
      </c>
      <c r="X541" s="8" t="s">
        <v>75</v>
      </c>
    </row>
    <row r="542" spans="11:24">
      <c r="K542" s="8" t="s">
        <v>75</v>
      </c>
      <c r="L542" s="8" t="s">
        <v>75</v>
      </c>
      <c r="M542" s="8" t="s">
        <v>75</v>
      </c>
      <c r="N542" s="8" t="s">
        <v>75</v>
      </c>
      <c r="O542" s="8" t="s">
        <v>75</v>
      </c>
      <c r="T542" s="8" t="s">
        <v>75</v>
      </c>
      <c r="U542" s="8" t="s">
        <v>75</v>
      </c>
      <c r="W542" s="8" t="s">
        <v>75</v>
      </c>
      <c r="X542" s="8" t="s">
        <v>75</v>
      </c>
    </row>
    <row r="543" spans="11:24">
      <c r="K543" s="8" t="s">
        <v>75</v>
      </c>
      <c r="L543" s="8" t="s">
        <v>75</v>
      </c>
      <c r="M543" s="8" t="s">
        <v>75</v>
      </c>
      <c r="N543" s="8" t="s">
        <v>75</v>
      </c>
      <c r="O543" s="8" t="s">
        <v>75</v>
      </c>
      <c r="T543" s="8" t="s">
        <v>75</v>
      </c>
      <c r="U543" s="8" t="s">
        <v>75</v>
      </c>
      <c r="W543" s="8" t="s">
        <v>75</v>
      </c>
      <c r="X543" s="8" t="s">
        <v>75</v>
      </c>
    </row>
    <row r="544" spans="11:24">
      <c r="K544" s="8" t="s">
        <v>75</v>
      </c>
      <c r="L544" s="8" t="s">
        <v>75</v>
      </c>
      <c r="M544" s="8" t="s">
        <v>75</v>
      </c>
      <c r="N544" s="8" t="s">
        <v>75</v>
      </c>
      <c r="O544" s="8" t="s">
        <v>75</v>
      </c>
      <c r="T544" s="8" t="s">
        <v>75</v>
      </c>
      <c r="U544" s="8" t="s">
        <v>75</v>
      </c>
      <c r="W544" s="8" t="s">
        <v>75</v>
      </c>
      <c r="X544" s="8" t="s">
        <v>75</v>
      </c>
    </row>
    <row r="545" spans="11:24">
      <c r="K545" s="8" t="s">
        <v>75</v>
      </c>
      <c r="L545" s="8" t="s">
        <v>75</v>
      </c>
      <c r="M545" s="8" t="s">
        <v>75</v>
      </c>
      <c r="N545" s="8" t="s">
        <v>75</v>
      </c>
      <c r="O545" s="8" t="s">
        <v>75</v>
      </c>
      <c r="T545" s="8" t="s">
        <v>75</v>
      </c>
      <c r="U545" s="8" t="s">
        <v>75</v>
      </c>
      <c r="W545" s="8" t="s">
        <v>75</v>
      </c>
      <c r="X545" s="8" t="s">
        <v>75</v>
      </c>
    </row>
    <row r="546" spans="11:24">
      <c r="K546" s="8" t="s">
        <v>75</v>
      </c>
      <c r="L546" s="8" t="s">
        <v>75</v>
      </c>
      <c r="M546" s="8" t="s">
        <v>75</v>
      </c>
      <c r="N546" s="8" t="s">
        <v>75</v>
      </c>
      <c r="O546" s="8" t="s">
        <v>75</v>
      </c>
      <c r="T546" s="8" t="s">
        <v>75</v>
      </c>
      <c r="U546" s="8" t="s">
        <v>75</v>
      </c>
      <c r="W546" s="8" t="s">
        <v>75</v>
      </c>
      <c r="X546" s="8" t="s">
        <v>75</v>
      </c>
    </row>
    <row r="547" spans="11:24">
      <c r="K547" s="8" t="s">
        <v>75</v>
      </c>
      <c r="L547" s="8" t="s">
        <v>75</v>
      </c>
      <c r="M547" s="8" t="s">
        <v>75</v>
      </c>
      <c r="N547" s="8" t="s">
        <v>75</v>
      </c>
      <c r="O547" s="8" t="s">
        <v>75</v>
      </c>
      <c r="T547" s="8" t="s">
        <v>75</v>
      </c>
      <c r="U547" s="8" t="s">
        <v>75</v>
      </c>
      <c r="W547" s="8" t="s">
        <v>75</v>
      </c>
      <c r="X547" s="8" t="s">
        <v>75</v>
      </c>
    </row>
    <row r="548" spans="11:24">
      <c r="K548" s="8" t="s">
        <v>75</v>
      </c>
      <c r="L548" s="8" t="s">
        <v>75</v>
      </c>
      <c r="M548" s="8" t="s">
        <v>75</v>
      </c>
      <c r="N548" s="8" t="s">
        <v>75</v>
      </c>
      <c r="O548" s="8" t="s">
        <v>75</v>
      </c>
      <c r="T548" s="8" t="s">
        <v>75</v>
      </c>
      <c r="U548" s="8" t="s">
        <v>75</v>
      </c>
      <c r="W548" s="8" t="s">
        <v>75</v>
      </c>
      <c r="X548" s="8" t="s">
        <v>75</v>
      </c>
    </row>
    <row r="549" spans="11:24">
      <c r="K549" s="8" t="s">
        <v>75</v>
      </c>
      <c r="L549" s="8" t="s">
        <v>75</v>
      </c>
      <c r="M549" s="8" t="s">
        <v>75</v>
      </c>
      <c r="N549" s="8" t="s">
        <v>75</v>
      </c>
      <c r="O549" s="8" t="s">
        <v>75</v>
      </c>
      <c r="T549" s="8" t="s">
        <v>75</v>
      </c>
      <c r="U549" s="8" t="s">
        <v>75</v>
      </c>
      <c r="W549" s="8" t="s">
        <v>75</v>
      </c>
      <c r="X549" s="8" t="s">
        <v>75</v>
      </c>
    </row>
    <row r="550" spans="11:24">
      <c r="K550" s="8" t="s">
        <v>75</v>
      </c>
      <c r="L550" s="8" t="s">
        <v>75</v>
      </c>
      <c r="M550" s="8" t="s">
        <v>75</v>
      </c>
      <c r="N550" s="8" t="s">
        <v>75</v>
      </c>
      <c r="O550" s="8" t="s">
        <v>75</v>
      </c>
      <c r="T550" s="8" t="s">
        <v>75</v>
      </c>
      <c r="U550" s="8" t="s">
        <v>75</v>
      </c>
      <c r="W550" s="8" t="s">
        <v>75</v>
      </c>
      <c r="X550" s="8" t="s">
        <v>75</v>
      </c>
    </row>
    <row r="551" spans="11:24">
      <c r="K551" s="8" t="s">
        <v>75</v>
      </c>
      <c r="L551" s="8" t="s">
        <v>75</v>
      </c>
      <c r="M551" s="8" t="s">
        <v>75</v>
      </c>
      <c r="N551" s="8" t="s">
        <v>75</v>
      </c>
      <c r="O551" s="8" t="s">
        <v>75</v>
      </c>
      <c r="T551" s="8" t="s">
        <v>75</v>
      </c>
      <c r="U551" s="8" t="s">
        <v>75</v>
      </c>
      <c r="W551" s="8" t="s">
        <v>75</v>
      </c>
      <c r="X551" s="8" t="s">
        <v>75</v>
      </c>
    </row>
    <row r="552" spans="11:24">
      <c r="K552" s="8" t="s">
        <v>75</v>
      </c>
      <c r="L552" s="8" t="s">
        <v>75</v>
      </c>
      <c r="M552" s="8" t="s">
        <v>75</v>
      </c>
      <c r="N552" s="8" t="s">
        <v>75</v>
      </c>
      <c r="O552" s="8" t="s">
        <v>75</v>
      </c>
      <c r="T552" s="8" t="s">
        <v>75</v>
      </c>
      <c r="U552" s="8" t="s">
        <v>75</v>
      </c>
      <c r="W552" s="8" t="s">
        <v>75</v>
      </c>
      <c r="X552" s="8" t="s">
        <v>75</v>
      </c>
    </row>
    <row r="553" spans="11:24">
      <c r="K553" s="8" t="s">
        <v>75</v>
      </c>
      <c r="L553" s="8" t="s">
        <v>75</v>
      </c>
      <c r="M553" s="8" t="s">
        <v>75</v>
      </c>
      <c r="N553" s="8" t="s">
        <v>75</v>
      </c>
      <c r="O553" s="8" t="s">
        <v>75</v>
      </c>
      <c r="T553" s="8" t="s">
        <v>75</v>
      </c>
      <c r="U553" s="8" t="s">
        <v>75</v>
      </c>
      <c r="W553" s="8" t="s">
        <v>75</v>
      </c>
      <c r="X553" s="8" t="s">
        <v>75</v>
      </c>
    </row>
    <row r="554" spans="11:24">
      <c r="K554" s="8" t="s">
        <v>75</v>
      </c>
      <c r="L554" s="8" t="s">
        <v>75</v>
      </c>
      <c r="M554" s="8" t="s">
        <v>75</v>
      </c>
      <c r="N554" s="8" t="s">
        <v>75</v>
      </c>
      <c r="O554" s="8" t="s">
        <v>75</v>
      </c>
      <c r="T554" s="8" t="s">
        <v>75</v>
      </c>
      <c r="U554" s="8" t="s">
        <v>75</v>
      </c>
      <c r="W554" s="8" t="s">
        <v>75</v>
      </c>
      <c r="X554" s="8" t="s">
        <v>75</v>
      </c>
    </row>
    <row r="555" spans="11:24">
      <c r="K555" s="8" t="s">
        <v>75</v>
      </c>
      <c r="L555" s="8" t="s">
        <v>75</v>
      </c>
      <c r="M555" s="8" t="s">
        <v>75</v>
      </c>
      <c r="N555" s="8" t="s">
        <v>75</v>
      </c>
      <c r="O555" s="8" t="s">
        <v>75</v>
      </c>
      <c r="T555" s="8" t="s">
        <v>75</v>
      </c>
      <c r="U555" s="8" t="s">
        <v>75</v>
      </c>
      <c r="W555" s="8" t="s">
        <v>75</v>
      </c>
      <c r="X555" s="8" t="s">
        <v>75</v>
      </c>
    </row>
    <row r="556" spans="11:24">
      <c r="K556" s="8" t="s">
        <v>75</v>
      </c>
      <c r="L556" s="8" t="s">
        <v>75</v>
      </c>
      <c r="M556" s="8" t="s">
        <v>75</v>
      </c>
      <c r="N556" s="8" t="s">
        <v>75</v>
      </c>
      <c r="O556" s="8" t="s">
        <v>75</v>
      </c>
      <c r="T556" s="8" t="s">
        <v>75</v>
      </c>
      <c r="U556" s="8" t="s">
        <v>75</v>
      </c>
      <c r="W556" s="8" t="s">
        <v>75</v>
      </c>
      <c r="X556" s="8" t="s">
        <v>75</v>
      </c>
    </row>
    <row r="557" spans="11:24">
      <c r="K557" s="8" t="s">
        <v>75</v>
      </c>
      <c r="L557" s="8" t="s">
        <v>75</v>
      </c>
      <c r="M557" s="8" t="s">
        <v>75</v>
      </c>
      <c r="N557" s="8" t="s">
        <v>75</v>
      </c>
      <c r="O557" s="8" t="s">
        <v>75</v>
      </c>
      <c r="T557" s="8" t="s">
        <v>75</v>
      </c>
      <c r="U557" s="8" t="s">
        <v>75</v>
      </c>
      <c r="W557" s="8" t="s">
        <v>75</v>
      </c>
      <c r="X557" s="8" t="s">
        <v>75</v>
      </c>
    </row>
    <row r="558" spans="11:24">
      <c r="K558" s="8" t="s">
        <v>75</v>
      </c>
      <c r="L558" s="8" t="s">
        <v>75</v>
      </c>
      <c r="M558" s="8" t="s">
        <v>75</v>
      </c>
      <c r="N558" s="8" t="s">
        <v>75</v>
      </c>
      <c r="O558" s="8" t="s">
        <v>75</v>
      </c>
      <c r="T558" s="8" t="s">
        <v>75</v>
      </c>
      <c r="U558" s="8" t="s">
        <v>75</v>
      </c>
      <c r="W558" s="8" t="s">
        <v>75</v>
      </c>
      <c r="X558" s="8" t="s">
        <v>75</v>
      </c>
    </row>
    <row r="559" spans="11:24">
      <c r="K559" s="8" t="s">
        <v>75</v>
      </c>
      <c r="L559" s="8" t="s">
        <v>75</v>
      </c>
      <c r="M559" s="8" t="s">
        <v>75</v>
      </c>
      <c r="N559" s="8" t="s">
        <v>75</v>
      </c>
      <c r="O559" s="8" t="s">
        <v>75</v>
      </c>
      <c r="T559" s="8" t="s">
        <v>75</v>
      </c>
      <c r="U559" s="8" t="s">
        <v>75</v>
      </c>
      <c r="W559" s="8" t="s">
        <v>75</v>
      </c>
      <c r="X559" s="8" t="s">
        <v>75</v>
      </c>
    </row>
    <row r="560" spans="11:24">
      <c r="K560" s="8" t="s">
        <v>75</v>
      </c>
      <c r="L560" s="8" t="s">
        <v>75</v>
      </c>
      <c r="M560" s="8" t="s">
        <v>75</v>
      </c>
      <c r="N560" s="8" t="s">
        <v>75</v>
      </c>
      <c r="O560" s="8" t="s">
        <v>75</v>
      </c>
      <c r="T560" s="8" t="s">
        <v>75</v>
      </c>
      <c r="U560" s="8" t="s">
        <v>75</v>
      </c>
      <c r="W560" s="8" t="s">
        <v>75</v>
      </c>
      <c r="X560" s="8" t="s">
        <v>75</v>
      </c>
    </row>
    <row r="561" spans="11:24">
      <c r="K561" s="8" t="s">
        <v>75</v>
      </c>
      <c r="L561" s="8" t="s">
        <v>75</v>
      </c>
      <c r="M561" s="8" t="s">
        <v>75</v>
      </c>
      <c r="N561" s="8" t="s">
        <v>75</v>
      </c>
      <c r="O561" s="8" t="s">
        <v>75</v>
      </c>
      <c r="T561" s="8" t="s">
        <v>75</v>
      </c>
      <c r="U561" s="8" t="s">
        <v>75</v>
      </c>
      <c r="W561" s="8" t="s">
        <v>75</v>
      </c>
      <c r="X561" s="8" t="s">
        <v>75</v>
      </c>
    </row>
    <row r="562" spans="11:24">
      <c r="K562" s="8" t="s">
        <v>75</v>
      </c>
      <c r="L562" s="8" t="s">
        <v>75</v>
      </c>
      <c r="M562" s="8" t="s">
        <v>75</v>
      </c>
      <c r="N562" s="8" t="s">
        <v>75</v>
      </c>
      <c r="O562" s="8" t="s">
        <v>75</v>
      </c>
      <c r="T562" s="8" t="s">
        <v>75</v>
      </c>
      <c r="U562" s="8" t="s">
        <v>75</v>
      </c>
      <c r="W562" s="8" t="s">
        <v>75</v>
      </c>
      <c r="X562" s="8" t="s">
        <v>75</v>
      </c>
    </row>
    <row r="563" spans="11:24">
      <c r="K563" s="8" t="s">
        <v>75</v>
      </c>
      <c r="L563" s="8" t="s">
        <v>75</v>
      </c>
      <c r="M563" s="8" t="s">
        <v>75</v>
      </c>
      <c r="N563" s="8" t="s">
        <v>75</v>
      </c>
      <c r="O563" s="8" t="s">
        <v>75</v>
      </c>
      <c r="T563" s="8" t="s">
        <v>75</v>
      </c>
      <c r="U563" s="8" t="s">
        <v>75</v>
      </c>
      <c r="W563" s="8" t="s">
        <v>75</v>
      </c>
      <c r="X563" s="8" t="s">
        <v>75</v>
      </c>
    </row>
    <row r="564" spans="11:24">
      <c r="K564" s="8" t="s">
        <v>75</v>
      </c>
      <c r="L564" s="8" t="s">
        <v>75</v>
      </c>
      <c r="M564" s="8" t="s">
        <v>75</v>
      </c>
      <c r="N564" s="8" t="s">
        <v>75</v>
      </c>
      <c r="O564" s="8" t="s">
        <v>75</v>
      </c>
      <c r="T564" s="8" t="s">
        <v>75</v>
      </c>
      <c r="U564" s="8" t="s">
        <v>75</v>
      </c>
      <c r="W564" s="8" t="s">
        <v>75</v>
      </c>
      <c r="X564" s="8" t="s">
        <v>75</v>
      </c>
    </row>
    <row r="565" spans="11:24">
      <c r="K565" s="8" t="s">
        <v>75</v>
      </c>
      <c r="L565" s="8" t="s">
        <v>75</v>
      </c>
      <c r="M565" s="8" t="s">
        <v>75</v>
      </c>
      <c r="N565" s="8" t="s">
        <v>75</v>
      </c>
      <c r="O565" s="8" t="s">
        <v>75</v>
      </c>
      <c r="T565" s="8" t="s">
        <v>75</v>
      </c>
      <c r="U565" s="8" t="s">
        <v>75</v>
      </c>
      <c r="W565" s="8" t="s">
        <v>75</v>
      </c>
      <c r="X565" s="8" t="s">
        <v>75</v>
      </c>
    </row>
    <row r="566" spans="11:24">
      <c r="K566" s="8" t="s">
        <v>75</v>
      </c>
      <c r="L566" s="8" t="s">
        <v>75</v>
      </c>
      <c r="M566" s="8" t="s">
        <v>75</v>
      </c>
      <c r="N566" s="8" t="s">
        <v>75</v>
      </c>
      <c r="O566" s="8" t="s">
        <v>75</v>
      </c>
      <c r="T566" s="8" t="s">
        <v>75</v>
      </c>
      <c r="U566" s="8" t="s">
        <v>75</v>
      </c>
      <c r="W566" s="8" t="s">
        <v>75</v>
      </c>
      <c r="X566" s="8" t="s">
        <v>75</v>
      </c>
    </row>
    <row r="567" spans="11:24">
      <c r="K567" s="8" t="s">
        <v>75</v>
      </c>
      <c r="L567" s="8" t="s">
        <v>75</v>
      </c>
      <c r="M567" s="8" t="s">
        <v>75</v>
      </c>
      <c r="N567" s="8" t="s">
        <v>75</v>
      </c>
      <c r="O567" s="8" t="s">
        <v>75</v>
      </c>
      <c r="T567" s="8" t="s">
        <v>75</v>
      </c>
      <c r="U567" s="8" t="s">
        <v>75</v>
      </c>
      <c r="W567" s="8" t="s">
        <v>75</v>
      </c>
      <c r="X567" s="8" t="s">
        <v>75</v>
      </c>
    </row>
    <row r="568" spans="11:24">
      <c r="K568" s="8" t="s">
        <v>75</v>
      </c>
      <c r="L568" s="8" t="s">
        <v>75</v>
      </c>
      <c r="M568" s="8" t="s">
        <v>75</v>
      </c>
      <c r="N568" s="8" t="s">
        <v>75</v>
      </c>
      <c r="O568" s="8" t="s">
        <v>75</v>
      </c>
      <c r="T568" s="8" t="s">
        <v>75</v>
      </c>
      <c r="U568" s="8" t="s">
        <v>75</v>
      </c>
      <c r="W568" s="8" t="s">
        <v>75</v>
      </c>
      <c r="X568" s="8" t="s">
        <v>75</v>
      </c>
    </row>
    <row r="569" spans="11:24">
      <c r="K569" s="8" t="s">
        <v>75</v>
      </c>
      <c r="L569" s="8" t="s">
        <v>75</v>
      </c>
      <c r="M569" s="8" t="s">
        <v>75</v>
      </c>
      <c r="N569" s="8" t="s">
        <v>75</v>
      </c>
      <c r="O569" s="8" t="s">
        <v>75</v>
      </c>
      <c r="T569" s="8" t="s">
        <v>75</v>
      </c>
      <c r="U569" s="8" t="s">
        <v>75</v>
      </c>
      <c r="W569" s="8" t="s">
        <v>75</v>
      </c>
      <c r="X569" s="8" t="s">
        <v>75</v>
      </c>
    </row>
    <row r="570" spans="11:24">
      <c r="K570" s="8" t="s">
        <v>75</v>
      </c>
      <c r="L570" s="8" t="s">
        <v>75</v>
      </c>
      <c r="M570" s="8" t="s">
        <v>75</v>
      </c>
      <c r="N570" s="8" t="s">
        <v>75</v>
      </c>
      <c r="O570" s="8" t="s">
        <v>75</v>
      </c>
      <c r="T570" s="8" t="s">
        <v>75</v>
      </c>
      <c r="U570" s="8" t="s">
        <v>75</v>
      </c>
      <c r="W570" s="8" t="s">
        <v>75</v>
      </c>
      <c r="X570" s="8" t="s">
        <v>75</v>
      </c>
    </row>
    <row r="571" spans="11:24">
      <c r="K571" s="8" t="s">
        <v>75</v>
      </c>
      <c r="L571" s="8" t="s">
        <v>75</v>
      </c>
      <c r="M571" s="8" t="s">
        <v>75</v>
      </c>
      <c r="N571" s="8" t="s">
        <v>75</v>
      </c>
      <c r="O571" s="8" t="s">
        <v>75</v>
      </c>
      <c r="T571" s="8" t="s">
        <v>75</v>
      </c>
      <c r="U571" s="8" t="s">
        <v>75</v>
      </c>
      <c r="W571" s="8" t="s">
        <v>75</v>
      </c>
      <c r="X571" s="8" t="s">
        <v>75</v>
      </c>
    </row>
    <row r="572" spans="11:24">
      <c r="K572" s="8" t="s">
        <v>75</v>
      </c>
      <c r="L572" s="8" t="s">
        <v>75</v>
      </c>
      <c r="M572" s="8" t="s">
        <v>75</v>
      </c>
      <c r="N572" s="8" t="s">
        <v>75</v>
      </c>
      <c r="O572" s="8" t="s">
        <v>75</v>
      </c>
      <c r="T572" s="8" t="s">
        <v>75</v>
      </c>
      <c r="U572" s="8" t="s">
        <v>75</v>
      </c>
      <c r="W572" s="8" t="s">
        <v>75</v>
      </c>
      <c r="X572" s="8" t="s">
        <v>75</v>
      </c>
    </row>
    <row r="573" spans="11:24">
      <c r="K573" s="8" t="s">
        <v>75</v>
      </c>
      <c r="L573" s="8" t="s">
        <v>75</v>
      </c>
      <c r="M573" s="8" t="s">
        <v>75</v>
      </c>
      <c r="N573" s="8" t="s">
        <v>75</v>
      </c>
      <c r="O573" s="8" t="s">
        <v>75</v>
      </c>
      <c r="T573" s="8" t="s">
        <v>75</v>
      </c>
      <c r="U573" s="8" t="s">
        <v>75</v>
      </c>
      <c r="W573" s="8" t="s">
        <v>75</v>
      </c>
      <c r="X573" s="8" t="s">
        <v>75</v>
      </c>
    </row>
    <row r="574" spans="11:24">
      <c r="K574" s="8" t="s">
        <v>75</v>
      </c>
      <c r="L574" s="8" t="s">
        <v>75</v>
      </c>
      <c r="M574" s="8" t="s">
        <v>75</v>
      </c>
      <c r="N574" s="8" t="s">
        <v>75</v>
      </c>
      <c r="O574" s="8" t="s">
        <v>75</v>
      </c>
      <c r="T574" s="8" t="s">
        <v>75</v>
      </c>
      <c r="U574" s="8" t="s">
        <v>75</v>
      </c>
      <c r="W574" s="8" t="s">
        <v>75</v>
      </c>
      <c r="X574" s="8" t="s">
        <v>75</v>
      </c>
    </row>
    <row r="575" spans="11:24">
      <c r="K575" s="8" t="s">
        <v>75</v>
      </c>
      <c r="L575" s="8" t="s">
        <v>75</v>
      </c>
      <c r="M575" s="8" t="s">
        <v>75</v>
      </c>
      <c r="N575" s="8" t="s">
        <v>75</v>
      </c>
      <c r="O575" s="8" t="s">
        <v>75</v>
      </c>
      <c r="T575" s="8" t="s">
        <v>75</v>
      </c>
      <c r="U575" s="8" t="s">
        <v>75</v>
      </c>
      <c r="W575" s="8" t="s">
        <v>75</v>
      </c>
      <c r="X575" s="8" t="s">
        <v>75</v>
      </c>
    </row>
    <row r="576" spans="11:24">
      <c r="K576" s="8" t="s">
        <v>75</v>
      </c>
      <c r="L576" s="8" t="s">
        <v>75</v>
      </c>
      <c r="M576" s="8" t="s">
        <v>75</v>
      </c>
      <c r="N576" s="8" t="s">
        <v>75</v>
      </c>
      <c r="O576" s="8" t="s">
        <v>75</v>
      </c>
      <c r="T576" s="8" t="s">
        <v>75</v>
      </c>
      <c r="U576" s="8" t="s">
        <v>75</v>
      </c>
      <c r="W576" s="8" t="s">
        <v>75</v>
      </c>
      <c r="X576" s="8" t="s">
        <v>75</v>
      </c>
    </row>
    <row r="577" spans="11:24">
      <c r="K577" s="8" t="s">
        <v>75</v>
      </c>
      <c r="L577" s="8" t="s">
        <v>75</v>
      </c>
      <c r="M577" s="8" t="s">
        <v>75</v>
      </c>
      <c r="N577" s="8" t="s">
        <v>75</v>
      </c>
      <c r="O577" s="8" t="s">
        <v>75</v>
      </c>
      <c r="T577" s="8" t="s">
        <v>75</v>
      </c>
      <c r="U577" s="8" t="s">
        <v>75</v>
      </c>
      <c r="W577" s="8" t="s">
        <v>75</v>
      </c>
      <c r="X577" s="8" t="s">
        <v>75</v>
      </c>
    </row>
    <row r="578" spans="11:24">
      <c r="K578" s="8" t="s">
        <v>75</v>
      </c>
      <c r="L578" s="8" t="s">
        <v>75</v>
      </c>
      <c r="M578" s="8" t="s">
        <v>75</v>
      </c>
      <c r="N578" s="8" t="s">
        <v>75</v>
      </c>
      <c r="O578" s="8" t="s">
        <v>75</v>
      </c>
      <c r="T578" s="8" t="s">
        <v>75</v>
      </c>
      <c r="U578" s="8" t="s">
        <v>75</v>
      </c>
      <c r="W578" s="8" t="s">
        <v>75</v>
      </c>
      <c r="X578" s="8" t="s">
        <v>75</v>
      </c>
    </row>
    <row r="579" spans="11:24">
      <c r="K579" s="8" t="s">
        <v>75</v>
      </c>
      <c r="L579" s="8" t="s">
        <v>75</v>
      </c>
      <c r="M579" s="8" t="s">
        <v>75</v>
      </c>
      <c r="N579" s="8" t="s">
        <v>75</v>
      </c>
      <c r="O579" s="8" t="s">
        <v>75</v>
      </c>
      <c r="T579" s="8" t="s">
        <v>75</v>
      </c>
      <c r="U579" s="8" t="s">
        <v>75</v>
      </c>
      <c r="W579" s="8" t="s">
        <v>75</v>
      </c>
      <c r="X579" s="8" t="s">
        <v>75</v>
      </c>
    </row>
    <row r="580" spans="11:24">
      <c r="K580" s="8" t="s">
        <v>75</v>
      </c>
      <c r="L580" s="8" t="s">
        <v>75</v>
      </c>
      <c r="M580" s="8" t="s">
        <v>75</v>
      </c>
      <c r="N580" s="8" t="s">
        <v>75</v>
      </c>
      <c r="O580" s="8" t="s">
        <v>75</v>
      </c>
      <c r="T580" s="8" t="s">
        <v>75</v>
      </c>
      <c r="U580" s="8" t="s">
        <v>75</v>
      </c>
      <c r="W580" s="8" t="s">
        <v>75</v>
      </c>
      <c r="X580" s="8" t="s">
        <v>75</v>
      </c>
    </row>
    <row r="581" spans="11:24">
      <c r="K581" s="8" t="s">
        <v>75</v>
      </c>
      <c r="L581" s="8" t="s">
        <v>75</v>
      </c>
      <c r="M581" s="8" t="s">
        <v>75</v>
      </c>
      <c r="N581" s="8" t="s">
        <v>75</v>
      </c>
      <c r="O581" s="8" t="s">
        <v>75</v>
      </c>
      <c r="T581" s="8" t="s">
        <v>75</v>
      </c>
      <c r="U581" s="8" t="s">
        <v>75</v>
      </c>
      <c r="W581" s="8" t="s">
        <v>75</v>
      </c>
      <c r="X581" s="8" t="s">
        <v>75</v>
      </c>
    </row>
    <row r="582" spans="11:24">
      <c r="K582" s="8" t="s">
        <v>75</v>
      </c>
      <c r="L582" s="8" t="s">
        <v>75</v>
      </c>
      <c r="M582" s="8" t="s">
        <v>75</v>
      </c>
      <c r="N582" s="8" t="s">
        <v>75</v>
      </c>
      <c r="O582" s="8" t="s">
        <v>75</v>
      </c>
      <c r="T582" s="8" t="s">
        <v>75</v>
      </c>
      <c r="U582" s="8" t="s">
        <v>75</v>
      </c>
      <c r="W582" s="8" t="s">
        <v>75</v>
      </c>
      <c r="X582" s="8" t="s">
        <v>75</v>
      </c>
    </row>
    <row r="583" spans="11:24">
      <c r="K583" s="8" t="s">
        <v>75</v>
      </c>
      <c r="L583" s="8" t="s">
        <v>75</v>
      </c>
      <c r="M583" s="8" t="s">
        <v>75</v>
      </c>
      <c r="N583" s="8" t="s">
        <v>75</v>
      </c>
      <c r="O583" s="8" t="s">
        <v>75</v>
      </c>
      <c r="T583" s="8" t="s">
        <v>75</v>
      </c>
      <c r="U583" s="8" t="s">
        <v>75</v>
      </c>
      <c r="W583" s="8" t="s">
        <v>75</v>
      </c>
      <c r="X583" s="8" t="s">
        <v>75</v>
      </c>
    </row>
    <row r="584" spans="11:24">
      <c r="K584" s="8" t="s">
        <v>75</v>
      </c>
      <c r="L584" s="8" t="s">
        <v>75</v>
      </c>
      <c r="M584" s="8" t="s">
        <v>75</v>
      </c>
      <c r="N584" s="8" t="s">
        <v>75</v>
      </c>
      <c r="O584" s="8" t="s">
        <v>75</v>
      </c>
      <c r="T584" s="8" t="s">
        <v>75</v>
      </c>
      <c r="U584" s="8" t="s">
        <v>75</v>
      </c>
      <c r="W584" s="8" t="s">
        <v>75</v>
      </c>
      <c r="X584" s="8" t="s">
        <v>75</v>
      </c>
    </row>
    <row r="585" spans="11:24">
      <c r="K585" s="8" t="s">
        <v>75</v>
      </c>
      <c r="L585" s="8" t="s">
        <v>75</v>
      </c>
      <c r="M585" s="8" t="s">
        <v>75</v>
      </c>
      <c r="N585" s="8" t="s">
        <v>75</v>
      </c>
      <c r="O585" s="8" t="s">
        <v>75</v>
      </c>
      <c r="T585" s="8" t="s">
        <v>75</v>
      </c>
      <c r="U585" s="8" t="s">
        <v>75</v>
      </c>
      <c r="W585" s="8" t="s">
        <v>75</v>
      </c>
      <c r="X585" s="8" t="s">
        <v>75</v>
      </c>
    </row>
    <row r="586" spans="11:24">
      <c r="K586" s="8" t="s">
        <v>75</v>
      </c>
      <c r="L586" s="8" t="s">
        <v>75</v>
      </c>
      <c r="M586" s="8" t="s">
        <v>75</v>
      </c>
      <c r="N586" s="8" t="s">
        <v>75</v>
      </c>
      <c r="O586" s="8" t="s">
        <v>75</v>
      </c>
      <c r="T586" s="8" t="s">
        <v>75</v>
      </c>
      <c r="U586" s="8" t="s">
        <v>75</v>
      </c>
      <c r="W586" s="8" t="s">
        <v>75</v>
      </c>
      <c r="X586" s="8" t="s">
        <v>75</v>
      </c>
    </row>
    <row r="587" spans="11:24">
      <c r="K587" s="8" t="s">
        <v>75</v>
      </c>
      <c r="L587" s="8" t="s">
        <v>75</v>
      </c>
      <c r="M587" s="8" t="s">
        <v>75</v>
      </c>
      <c r="N587" s="8" t="s">
        <v>75</v>
      </c>
      <c r="O587" s="8" t="s">
        <v>75</v>
      </c>
      <c r="T587" s="8" t="s">
        <v>75</v>
      </c>
      <c r="U587" s="8" t="s">
        <v>75</v>
      </c>
      <c r="W587" s="8" t="s">
        <v>75</v>
      </c>
      <c r="X587" s="8" t="s">
        <v>75</v>
      </c>
    </row>
    <row r="588" spans="11:24">
      <c r="K588" s="8" t="s">
        <v>75</v>
      </c>
      <c r="L588" s="8" t="s">
        <v>75</v>
      </c>
      <c r="M588" s="8" t="s">
        <v>75</v>
      </c>
      <c r="N588" s="8" t="s">
        <v>75</v>
      </c>
      <c r="O588" s="8" t="s">
        <v>75</v>
      </c>
      <c r="T588" s="8" t="s">
        <v>75</v>
      </c>
      <c r="U588" s="8" t="s">
        <v>75</v>
      </c>
      <c r="W588" s="8" t="s">
        <v>75</v>
      </c>
      <c r="X588" s="8" t="s">
        <v>75</v>
      </c>
    </row>
    <row r="589" spans="11:24">
      <c r="K589" s="8" t="s">
        <v>75</v>
      </c>
      <c r="L589" s="8" t="s">
        <v>75</v>
      </c>
      <c r="M589" s="8" t="s">
        <v>75</v>
      </c>
      <c r="N589" s="8" t="s">
        <v>75</v>
      </c>
      <c r="O589" s="8" t="s">
        <v>75</v>
      </c>
      <c r="T589" s="8" t="s">
        <v>75</v>
      </c>
      <c r="U589" s="8" t="s">
        <v>75</v>
      </c>
      <c r="W589" s="8" t="s">
        <v>75</v>
      </c>
      <c r="X589" s="8" t="s">
        <v>75</v>
      </c>
    </row>
    <row r="590" spans="11:24">
      <c r="K590" s="8" t="s">
        <v>75</v>
      </c>
      <c r="L590" s="8" t="s">
        <v>75</v>
      </c>
      <c r="M590" s="8" t="s">
        <v>75</v>
      </c>
      <c r="N590" s="8" t="s">
        <v>75</v>
      </c>
      <c r="O590" s="8" t="s">
        <v>75</v>
      </c>
      <c r="T590" s="8" t="s">
        <v>75</v>
      </c>
      <c r="U590" s="8" t="s">
        <v>75</v>
      </c>
      <c r="W590" s="8" t="s">
        <v>75</v>
      </c>
      <c r="X590" s="8" t="s">
        <v>75</v>
      </c>
    </row>
    <row r="591" spans="11:24">
      <c r="K591" s="8" t="s">
        <v>75</v>
      </c>
      <c r="L591" s="8" t="s">
        <v>75</v>
      </c>
      <c r="M591" s="8" t="s">
        <v>75</v>
      </c>
      <c r="N591" s="8" t="s">
        <v>75</v>
      </c>
      <c r="O591" s="8" t="s">
        <v>75</v>
      </c>
      <c r="T591" s="8" t="s">
        <v>75</v>
      </c>
      <c r="U591" s="8" t="s">
        <v>75</v>
      </c>
      <c r="W591" s="8" t="s">
        <v>75</v>
      </c>
      <c r="X591" s="8" t="s">
        <v>75</v>
      </c>
    </row>
    <row r="592" spans="11:24">
      <c r="K592" s="8" t="s">
        <v>75</v>
      </c>
      <c r="L592" s="8" t="s">
        <v>75</v>
      </c>
      <c r="M592" s="8" t="s">
        <v>75</v>
      </c>
      <c r="N592" s="8" t="s">
        <v>75</v>
      </c>
      <c r="O592" s="8" t="s">
        <v>75</v>
      </c>
      <c r="T592" s="8" t="s">
        <v>75</v>
      </c>
      <c r="U592" s="8" t="s">
        <v>75</v>
      </c>
      <c r="W592" s="8" t="s">
        <v>75</v>
      </c>
      <c r="X592" s="8" t="s">
        <v>75</v>
      </c>
    </row>
    <row r="593" spans="11:24">
      <c r="K593" s="8" t="s">
        <v>75</v>
      </c>
      <c r="L593" s="8" t="s">
        <v>75</v>
      </c>
      <c r="M593" s="8" t="s">
        <v>75</v>
      </c>
      <c r="N593" s="8" t="s">
        <v>75</v>
      </c>
      <c r="O593" s="8" t="s">
        <v>75</v>
      </c>
      <c r="T593" s="8" t="s">
        <v>75</v>
      </c>
      <c r="U593" s="8" t="s">
        <v>75</v>
      </c>
      <c r="W593" s="8" t="s">
        <v>75</v>
      </c>
      <c r="X593" s="8" t="s">
        <v>75</v>
      </c>
    </row>
    <row r="594" spans="11:24">
      <c r="K594" s="8" t="s">
        <v>75</v>
      </c>
      <c r="L594" s="8" t="s">
        <v>75</v>
      </c>
      <c r="M594" s="8" t="s">
        <v>75</v>
      </c>
      <c r="N594" s="8" t="s">
        <v>75</v>
      </c>
      <c r="O594" s="8" t="s">
        <v>75</v>
      </c>
      <c r="T594" s="8" t="s">
        <v>75</v>
      </c>
      <c r="U594" s="8" t="s">
        <v>75</v>
      </c>
      <c r="W594" s="8" t="s">
        <v>75</v>
      </c>
      <c r="X594" s="8" t="s">
        <v>75</v>
      </c>
    </row>
    <row r="595" spans="11:24">
      <c r="K595" s="8" t="s">
        <v>75</v>
      </c>
      <c r="L595" s="8" t="s">
        <v>75</v>
      </c>
      <c r="M595" s="8" t="s">
        <v>75</v>
      </c>
      <c r="N595" s="8" t="s">
        <v>75</v>
      </c>
      <c r="O595" s="8" t="s">
        <v>75</v>
      </c>
      <c r="T595" s="8" t="s">
        <v>75</v>
      </c>
      <c r="U595" s="8" t="s">
        <v>75</v>
      </c>
      <c r="W595" s="8" t="s">
        <v>75</v>
      </c>
      <c r="X595" s="8" t="s">
        <v>75</v>
      </c>
    </row>
    <row r="596" spans="11:24">
      <c r="K596" s="8" t="s">
        <v>75</v>
      </c>
      <c r="L596" s="8" t="s">
        <v>75</v>
      </c>
      <c r="M596" s="8" t="s">
        <v>75</v>
      </c>
      <c r="N596" s="8" t="s">
        <v>75</v>
      </c>
      <c r="O596" s="8" t="s">
        <v>75</v>
      </c>
      <c r="T596" s="8" t="s">
        <v>75</v>
      </c>
      <c r="U596" s="8" t="s">
        <v>75</v>
      </c>
      <c r="W596" s="8" t="s">
        <v>75</v>
      </c>
      <c r="X596" s="8" t="s">
        <v>75</v>
      </c>
    </row>
    <row r="597" spans="11:24">
      <c r="K597" s="8" t="s">
        <v>75</v>
      </c>
      <c r="L597" s="8" t="s">
        <v>75</v>
      </c>
      <c r="M597" s="8" t="s">
        <v>75</v>
      </c>
      <c r="N597" s="8" t="s">
        <v>75</v>
      </c>
      <c r="O597" s="8" t="s">
        <v>75</v>
      </c>
      <c r="T597" s="8" t="s">
        <v>75</v>
      </c>
      <c r="U597" s="8" t="s">
        <v>75</v>
      </c>
      <c r="W597" s="8" t="s">
        <v>75</v>
      </c>
      <c r="X597" s="8" t="s">
        <v>75</v>
      </c>
    </row>
    <row r="598" spans="11:24">
      <c r="K598" s="8" t="s">
        <v>75</v>
      </c>
      <c r="L598" s="8" t="s">
        <v>75</v>
      </c>
      <c r="M598" s="8" t="s">
        <v>75</v>
      </c>
      <c r="N598" s="8" t="s">
        <v>75</v>
      </c>
      <c r="O598" s="8" t="s">
        <v>75</v>
      </c>
      <c r="T598" s="8" t="s">
        <v>75</v>
      </c>
      <c r="U598" s="8" t="s">
        <v>75</v>
      </c>
      <c r="W598" s="8" t="s">
        <v>75</v>
      </c>
      <c r="X598" s="8" t="s">
        <v>75</v>
      </c>
    </row>
    <row r="599" spans="11:24">
      <c r="K599" s="8" t="s">
        <v>75</v>
      </c>
      <c r="L599" s="8" t="s">
        <v>75</v>
      </c>
      <c r="M599" s="8" t="s">
        <v>75</v>
      </c>
      <c r="N599" s="8" t="s">
        <v>75</v>
      </c>
      <c r="O599" s="8" t="s">
        <v>75</v>
      </c>
      <c r="T599" s="8" t="s">
        <v>75</v>
      </c>
      <c r="U599" s="8" t="s">
        <v>75</v>
      </c>
      <c r="W599" s="8" t="s">
        <v>75</v>
      </c>
      <c r="X599" s="8" t="s">
        <v>75</v>
      </c>
    </row>
    <row r="600" spans="11:24">
      <c r="K600" s="8" t="s">
        <v>75</v>
      </c>
      <c r="L600" s="8" t="s">
        <v>75</v>
      </c>
      <c r="M600" s="8" t="s">
        <v>75</v>
      </c>
      <c r="N600" s="8" t="s">
        <v>75</v>
      </c>
      <c r="O600" s="8" t="s">
        <v>75</v>
      </c>
      <c r="T600" s="8" t="s">
        <v>75</v>
      </c>
      <c r="U600" s="8" t="s">
        <v>75</v>
      </c>
      <c r="W600" s="8" t="s">
        <v>75</v>
      </c>
      <c r="X600" s="8" t="s">
        <v>75</v>
      </c>
    </row>
    <row r="601" spans="11:24">
      <c r="K601" s="8" t="s">
        <v>75</v>
      </c>
      <c r="L601" s="8" t="s">
        <v>75</v>
      </c>
      <c r="M601" s="8" t="s">
        <v>75</v>
      </c>
      <c r="N601" s="8" t="s">
        <v>75</v>
      </c>
      <c r="O601" s="8" t="s">
        <v>75</v>
      </c>
      <c r="T601" s="8" t="s">
        <v>75</v>
      </c>
      <c r="U601" s="8" t="s">
        <v>75</v>
      </c>
      <c r="W601" s="8" t="s">
        <v>75</v>
      </c>
      <c r="X601" s="8" t="s">
        <v>75</v>
      </c>
    </row>
    <row r="602" spans="11:24">
      <c r="K602" s="8" t="s">
        <v>75</v>
      </c>
      <c r="L602" s="8" t="s">
        <v>75</v>
      </c>
      <c r="M602" s="8" t="s">
        <v>75</v>
      </c>
      <c r="N602" s="8" t="s">
        <v>75</v>
      </c>
      <c r="O602" s="8" t="s">
        <v>75</v>
      </c>
      <c r="T602" s="8" t="s">
        <v>75</v>
      </c>
      <c r="U602" s="8" t="s">
        <v>75</v>
      </c>
      <c r="W602" s="8" t="s">
        <v>75</v>
      </c>
      <c r="X602" s="8" t="s">
        <v>75</v>
      </c>
    </row>
    <row r="603" spans="11:24">
      <c r="K603" s="8" t="s">
        <v>75</v>
      </c>
      <c r="L603" s="8" t="s">
        <v>75</v>
      </c>
      <c r="M603" s="8" t="s">
        <v>75</v>
      </c>
      <c r="N603" s="8" t="s">
        <v>75</v>
      </c>
      <c r="O603" s="8" t="s">
        <v>75</v>
      </c>
      <c r="T603" s="8" t="s">
        <v>75</v>
      </c>
      <c r="U603" s="8" t="s">
        <v>75</v>
      </c>
      <c r="W603" s="8" t="s">
        <v>75</v>
      </c>
      <c r="X603" s="8" t="s">
        <v>75</v>
      </c>
    </row>
    <row r="604" spans="11:24">
      <c r="K604" s="8" t="s">
        <v>75</v>
      </c>
      <c r="L604" s="8" t="s">
        <v>75</v>
      </c>
      <c r="M604" s="8" t="s">
        <v>75</v>
      </c>
      <c r="N604" s="8" t="s">
        <v>75</v>
      </c>
      <c r="O604" s="8" t="s">
        <v>75</v>
      </c>
      <c r="T604" s="8" t="s">
        <v>75</v>
      </c>
      <c r="U604" s="8" t="s">
        <v>75</v>
      </c>
      <c r="W604" s="8" t="s">
        <v>75</v>
      </c>
      <c r="X604" s="8" t="s">
        <v>75</v>
      </c>
    </row>
    <row r="605" spans="11:24">
      <c r="K605" s="8" t="s">
        <v>75</v>
      </c>
      <c r="L605" s="8" t="s">
        <v>75</v>
      </c>
      <c r="M605" s="8" t="s">
        <v>75</v>
      </c>
      <c r="N605" s="8" t="s">
        <v>75</v>
      </c>
      <c r="O605" s="8" t="s">
        <v>75</v>
      </c>
      <c r="T605" s="8" t="s">
        <v>75</v>
      </c>
      <c r="U605" s="8" t="s">
        <v>75</v>
      </c>
      <c r="W605" s="8" t="s">
        <v>75</v>
      </c>
      <c r="X605" s="8" t="s">
        <v>75</v>
      </c>
    </row>
    <row r="606" spans="11:24">
      <c r="K606" s="8" t="s">
        <v>75</v>
      </c>
      <c r="L606" s="8" t="s">
        <v>75</v>
      </c>
      <c r="M606" s="8" t="s">
        <v>75</v>
      </c>
      <c r="N606" s="8" t="s">
        <v>75</v>
      </c>
      <c r="O606" s="8" t="s">
        <v>75</v>
      </c>
      <c r="T606" s="8" t="s">
        <v>75</v>
      </c>
      <c r="U606" s="8" t="s">
        <v>75</v>
      </c>
      <c r="W606" s="8" t="s">
        <v>75</v>
      </c>
      <c r="X606" s="8" t="s">
        <v>75</v>
      </c>
    </row>
    <row r="607" spans="11:24">
      <c r="K607" s="8" t="s">
        <v>75</v>
      </c>
      <c r="L607" s="8" t="s">
        <v>75</v>
      </c>
      <c r="M607" s="8" t="s">
        <v>75</v>
      </c>
      <c r="N607" s="8" t="s">
        <v>75</v>
      </c>
      <c r="O607" s="8" t="s">
        <v>75</v>
      </c>
      <c r="T607" s="8" t="s">
        <v>75</v>
      </c>
      <c r="U607" s="8" t="s">
        <v>75</v>
      </c>
      <c r="W607" s="8" t="s">
        <v>75</v>
      </c>
      <c r="X607" s="8" t="s">
        <v>75</v>
      </c>
    </row>
    <row r="608" spans="11:24">
      <c r="K608" s="8" t="s">
        <v>75</v>
      </c>
      <c r="L608" s="8" t="s">
        <v>75</v>
      </c>
      <c r="M608" s="8" t="s">
        <v>75</v>
      </c>
      <c r="N608" s="8" t="s">
        <v>75</v>
      </c>
      <c r="O608" s="8" t="s">
        <v>75</v>
      </c>
      <c r="T608" s="8" t="s">
        <v>75</v>
      </c>
      <c r="U608" s="8" t="s">
        <v>75</v>
      </c>
      <c r="W608" s="8" t="s">
        <v>75</v>
      </c>
      <c r="X608" s="8" t="s">
        <v>75</v>
      </c>
    </row>
    <row r="609" spans="11:24">
      <c r="K609" s="8" t="s">
        <v>75</v>
      </c>
      <c r="L609" s="8" t="s">
        <v>75</v>
      </c>
      <c r="M609" s="8" t="s">
        <v>75</v>
      </c>
      <c r="N609" s="8" t="s">
        <v>75</v>
      </c>
      <c r="O609" s="8" t="s">
        <v>75</v>
      </c>
      <c r="T609" s="8" t="s">
        <v>75</v>
      </c>
      <c r="U609" s="8" t="s">
        <v>75</v>
      </c>
      <c r="W609" s="8" t="s">
        <v>75</v>
      </c>
      <c r="X609" s="8" t="s">
        <v>75</v>
      </c>
    </row>
    <row r="610" spans="11:24">
      <c r="K610" s="8" t="s">
        <v>75</v>
      </c>
      <c r="L610" s="8" t="s">
        <v>75</v>
      </c>
      <c r="M610" s="8" t="s">
        <v>75</v>
      </c>
      <c r="N610" s="8" t="s">
        <v>75</v>
      </c>
      <c r="O610" s="8" t="s">
        <v>75</v>
      </c>
      <c r="T610" s="8" t="s">
        <v>75</v>
      </c>
      <c r="U610" s="8" t="s">
        <v>75</v>
      </c>
      <c r="W610" s="8" t="s">
        <v>75</v>
      </c>
      <c r="X610" s="8" t="s">
        <v>75</v>
      </c>
    </row>
    <row r="611" spans="11:24">
      <c r="K611" s="8" t="s">
        <v>75</v>
      </c>
      <c r="L611" s="8" t="s">
        <v>75</v>
      </c>
      <c r="M611" s="8" t="s">
        <v>75</v>
      </c>
      <c r="N611" s="8" t="s">
        <v>75</v>
      </c>
      <c r="O611" s="8" t="s">
        <v>75</v>
      </c>
      <c r="T611" s="8" t="s">
        <v>75</v>
      </c>
      <c r="U611" s="8" t="s">
        <v>75</v>
      </c>
      <c r="W611" s="8" t="s">
        <v>75</v>
      </c>
      <c r="X611" s="8" t="s">
        <v>75</v>
      </c>
    </row>
    <row r="612" spans="11:24">
      <c r="K612" s="8" t="s">
        <v>75</v>
      </c>
      <c r="L612" s="8" t="s">
        <v>75</v>
      </c>
      <c r="M612" s="8" t="s">
        <v>75</v>
      </c>
      <c r="N612" s="8" t="s">
        <v>75</v>
      </c>
      <c r="O612" s="8" t="s">
        <v>75</v>
      </c>
      <c r="T612" s="8" t="s">
        <v>75</v>
      </c>
      <c r="U612" s="8" t="s">
        <v>75</v>
      </c>
      <c r="W612" s="8" t="s">
        <v>75</v>
      </c>
      <c r="X612" s="8" t="s">
        <v>75</v>
      </c>
    </row>
    <row r="613" spans="11:24">
      <c r="K613" s="8" t="s">
        <v>75</v>
      </c>
      <c r="L613" s="8" t="s">
        <v>75</v>
      </c>
      <c r="M613" s="8" t="s">
        <v>75</v>
      </c>
      <c r="N613" s="8" t="s">
        <v>75</v>
      </c>
      <c r="O613" s="8" t="s">
        <v>75</v>
      </c>
      <c r="T613" s="8" t="s">
        <v>75</v>
      </c>
      <c r="U613" s="8" t="s">
        <v>75</v>
      </c>
      <c r="W613" s="8" t="s">
        <v>75</v>
      </c>
      <c r="X613" s="8" t="s">
        <v>75</v>
      </c>
    </row>
    <row r="614" spans="11:24">
      <c r="K614" s="8" t="s">
        <v>75</v>
      </c>
      <c r="L614" s="8" t="s">
        <v>75</v>
      </c>
      <c r="M614" s="8" t="s">
        <v>75</v>
      </c>
      <c r="N614" s="8" t="s">
        <v>75</v>
      </c>
      <c r="O614" s="8" t="s">
        <v>75</v>
      </c>
      <c r="T614" s="8" t="s">
        <v>75</v>
      </c>
      <c r="U614" s="8" t="s">
        <v>75</v>
      </c>
      <c r="W614" s="8" t="s">
        <v>75</v>
      </c>
      <c r="X614" s="8" t="s">
        <v>75</v>
      </c>
    </row>
    <row r="615" spans="11:24">
      <c r="K615" s="8" t="s">
        <v>75</v>
      </c>
      <c r="L615" s="8" t="s">
        <v>75</v>
      </c>
      <c r="M615" s="8" t="s">
        <v>75</v>
      </c>
      <c r="N615" s="8" t="s">
        <v>75</v>
      </c>
      <c r="O615" s="8" t="s">
        <v>75</v>
      </c>
      <c r="T615" s="8" t="s">
        <v>75</v>
      </c>
      <c r="U615" s="8" t="s">
        <v>75</v>
      </c>
      <c r="W615" s="8" t="s">
        <v>75</v>
      </c>
      <c r="X615" s="8" t="s">
        <v>75</v>
      </c>
    </row>
    <row r="616" spans="11:24">
      <c r="K616" s="8" t="s">
        <v>75</v>
      </c>
      <c r="L616" s="8" t="s">
        <v>75</v>
      </c>
      <c r="M616" s="8" t="s">
        <v>75</v>
      </c>
      <c r="N616" s="8" t="s">
        <v>75</v>
      </c>
      <c r="O616" s="8" t="s">
        <v>75</v>
      </c>
      <c r="T616" s="8" t="s">
        <v>75</v>
      </c>
      <c r="U616" s="8" t="s">
        <v>75</v>
      </c>
      <c r="W616" s="8" t="s">
        <v>75</v>
      </c>
      <c r="X616" s="8" t="s">
        <v>75</v>
      </c>
    </row>
    <row r="617" spans="11:24">
      <c r="K617" s="8" t="s">
        <v>75</v>
      </c>
      <c r="L617" s="8" t="s">
        <v>75</v>
      </c>
      <c r="M617" s="8" t="s">
        <v>75</v>
      </c>
      <c r="N617" s="8" t="s">
        <v>75</v>
      </c>
      <c r="O617" s="8" t="s">
        <v>75</v>
      </c>
      <c r="T617" s="8" t="s">
        <v>75</v>
      </c>
      <c r="U617" s="8" t="s">
        <v>75</v>
      </c>
      <c r="W617" s="8" t="s">
        <v>75</v>
      </c>
      <c r="X617" s="8" t="s">
        <v>75</v>
      </c>
    </row>
    <row r="618" spans="11:24">
      <c r="K618" s="8" t="s">
        <v>75</v>
      </c>
      <c r="L618" s="8" t="s">
        <v>75</v>
      </c>
      <c r="M618" s="8" t="s">
        <v>75</v>
      </c>
      <c r="N618" s="8" t="s">
        <v>75</v>
      </c>
      <c r="O618" s="8" t="s">
        <v>75</v>
      </c>
      <c r="T618" s="8" t="s">
        <v>75</v>
      </c>
      <c r="U618" s="8" t="s">
        <v>75</v>
      </c>
      <c r="W618" s="8" t="s">
        <v>75</v>
      </c>
      <c r="X618" s="8" t="s">
        <v>75</v>
      </c>
    </row>
    <row r="619" spans="11:24">
      <c r="K619" s="8" t="s">
        <v>75</v>
      </c>
      <c r="L619" s="8" t="s">
        <v>75</v>
      </c>
      <c r="M619" s="8" t="s">
        <v>75</v>
      </c>
      <c r="N619" s="8" t="s">
        <v>75</v>
      </c>
      <c r="O619" s="8" t="s">
        <v>75</v>
      </c>
      <c r="T619" s="8" t="s">
        <v>75</v>
      </c>
      <c r="U619" s="8" t="s">
        <v>75</v>
      </c>
      <c r="W619" s="8" t="s">
        <v>75</v>
      </c>
      <c r="X619" s="8" t="s">
        <v>75</v>
      </c>
    </row>
    <row r="620" spans="11:24">
      <c r="K620" s="8" t="s">
        <v>75</v>
      </c>
      <c r="L620" s="8" t="s">
        <v>75</v>
      </c>
      <c r="M620" s="8" t="s">
        <v>75</v>
      </c>
      <c r="N620" s="8" t="s">
        <v>75</v>
      </c>
      <c r="O620" s="8" t="s">
        <v>75</v>
      </c>
      <c r="T620" s="8" t="s">
        <v>75</v>
      </c>
      <c r="U620" s="8" t="s">
        <v>75</v>
      </c>
      <c r="W620" s="8" t="s">
        <v>75</v>
      </c>
      <c r="X620" s="8" t="s">
        <v>75</v>
      </c>
    </row>
    <row r="621" spans="11:24">
      <c r="K621" s="8" t="s">
        <v>75</v>
      </c>
      <c r="L621" s="8" t="s">
        <v>75</v>
      </c>
      <c r="M621" s="8" t="s">
        <v>75</v>
      </c>
      <c r="N621" s="8" t="s">
        <v>75</v>
      </c>
      <c r="O621" s="8" t="s">
        <v>75</v>
      </c>
      <c r="T621" s="8" t="s">
        <v>75</v>
      </c>
      <c r="U621" s="8" t="s">
        <v>75</v>
      </c>
      <c r="W621" s="8" t="s">
        <v>75</v>
      </c>
      <c r="X621" s="8" t="s">
        <v>75</v>
      </c>
    </row>
    <row r="622" spans="11:24">
      <c r="K622" s="8" t="s">
        <v>75</v>
      </c>
      <c r="L622" s="8" t="s">
        <v>75</v>
      </c>
      <c r="M622" s="8" t="s">
        <v>75</v>
      </c>
      <c r="N622" s="8" t="s">
        <v>75</v>
      </c>
      <c r="O622" s="8" t="s">
        <v>75</v>
      </c>
      <c r="T622" s="8" t="s">
        <v>75</v>
      </c>
      <c r="U622" s="8" t="s">
        <v>75</v>
      </c>
      <c r="W622" s="8" t="s">
        <v>75</v>
      </c>
      <c r="X622" s="8" t="s">
        <v>75</v>
      </c>
    </row>
    <row r="623" spans="11:24">
      <c r="K623" s="8" t="s">
        <v>75</v>
      </c>
      <c r="L623" s="8" t="s">
        <v>75</v>
      </c>
      <c r="M623" s="8" t="s">
        <v>75</v>
      </c>
      <c r="N623" s="8" t="s">
        <v>75</v>
      </c>
      <c r="O623" s="8" t="s">
        <v>75</v>
      </c>
      <c r="T623" s="8" t="s">
        <v>75</v>
      </c>
      <c r="U623" s="8" t="s">
        <v>75</v>
      </c>
      <c r="W623" s="8" t="s">
        <v>75</v>
      </c>
      <c r="X623" s="8" t="s">
        <v>75</v>
      </c>
    </row>
    <row r="624" spans="11:24">
      <c r="K624" s="8" t="s">
        <v>75</v>
      </c>
      <c r="L624" s="8" t="s">
        <v>75</v>
      </c>
      <c r="M624" s="8" t="s">
        <v>75</v>
      </c>
      <c r="N624" s="8" t="s">
        <v>75</v>
      </c>
      <c r="O624" s="8" t="s">
        <v>75</v>
      </c>
      <c r="T624" s="8" t="s">
        <v>75</v>
      </c>
      <c r="U624" s="8" t="s">
        <v>75</v>
      </c>
      <c r="W624" s="8" t="s">
        <v>75</v>
      </c>
      <c r="X624" s="8" t="s">
        <v>75</v>
      </c>
    </row>
    <row r="625" spans="11:24">
      <c r="K625" s="8" t="s">
        <v>75</v>
      </c>
      <c r="L625" s="8" t="s">
        <v>75</v>
      </c>
      <c r="M625" s="8" t="s">
        <v>75</v>
      </c>
      <c r="N625" s="8" t="s">
        <v>75</v>
      </c>
      <c r="O625" s="8" t="s">
        <v>75</v>
      </c>
      <c r="T625" s="8" t="s">
        <v>75</v>
      </c>
      <c r="U625" s="8" t="s">
        <v>75</v>
      </c>
      <c r="W625" s="8" t="s">
        <v>75</v>
      </c>
      <c r="X625" s="8" t="s">
        <v>75</v>
      </c>
    </row>
    <row r="626" spans="11:24">
      <c r="K626" s="8" t="s">
        <v>75</v>
      </c>
      <c r="L626" s="8" t="s">
        <v>75</v>
      </c>
      <c r="M626" s="8" t="s">
        <v>75</v>
      </c>
      <c r="N626" s="8" t="s">
        <v>75</v>
      </c>
      <c r="O626" s="8" t="s">
        <v>75</v>
      </c>
      <c r="T626" s="8" t="s">
        <v>75</v>
      </c>
      <c r="U626" s="8" t="s">
        <v>75</v>
      </c>
      <c r="W626" s="8" t="s">
        <v>75</v>
      </c>
      <c r="X626" s="8" t="s">
        <v>75</v>
      </c>
    </row>
    <row r="627" spans="11:24">
      <c r="K627" s="8" t="s">
        <v>75</v>
      </c>
      <c r="L627" s="8" t="s">
        <v>75</v>
      </c>
      <c r="M627" s="8" t="s">
        <v>75</v>
      </c>
      <c r="N627" s="8" t="s">
        <v>75</v>
      </c>
      <c r="O627" s="8" t="s">
        <v>75</v>
      </c>
      <c r="T627" s="8" t="s">
        <v>75</v>
      </c>
      <c r="U627" s="8" t="s">
        <v>75</v>
      </c>
      <c r="W627" s="8" t="s">
        <v>75</v>
      </c>
      <c r="X627" s="8" t="s">
        <v>75</v>
      </c>
    </row>
    <row r="628" spans="11:24">
      <c r="K628" s="8" t="s">
        <v>75</v>
      </c>
      <c r="L628" s="8" t="s">
        <v>75</v>
      </c>
      <c r="M628" s="8" t="s">
        <v>75</v>
      </c>
      <c r="N628" s="8" t="s">
        <v>75</v>
      </c>
      <c r="O628" s="8" t="s">
        <v>75</v>
      </c>
      <c r="T628" s="8" t="s">
        <v>75</v>
      </c>
      <c r="U628" s="8" t="s">
        <v>75</v>
      </c>
      <c r="W628" s="8" t="s">
        <v>75</v>
      </c>
      <c r="X628" s="8" t="s">
        <v>75</v>
      </c>
    </row>
    <row r="629" spans="11:24">
      <c r="K629" s="8" t="s">
        <v>75</v>
      </c>
      <c r="L629" s="8" t="s">
        <v>75</v>
      </c>
      <c r="M629" s="8" t="s">
        <v>75</v>
      </c>
      <c r="N629" s="8" t="s">
        <v>75</v>
      </c>
      <c r="O629" s="8" t="s">
        <v>75</v>
      </c>
      <c r="T629" s="8" t="s">
        <v>75</v>
      </c>
      <c r="U629" s="8" t="s">
        <v>75</v>
      </c>
      <c r="W629" s="8" t="s">
        <v>75</v>
      </c>
      <c r="X629" s="8" t="s">
        <v>75</v>
      </c>
    </row>
    <row r="630" spans="11:24">
      <c r="K630" s="8" t="s">
        <v>75</v>
      </c>
      <c r="L630" s="8" t="s">
        <v>75</v>
      </c>
      <c r="M630" s="8" t="s">
        <v>75</v>
      </c>
      <c r="N630" s="8" t="s">
        <v>75</v>
      </c>
      <c r="O630" s="8" t="s">
        <v>75</v>
      </c>
      <c r="T630" s="8" t="s">
        <v>75</v>
      </c>
      <c r="U630" s="8" t="s">
        <v>75</v>
      </c>
      <c r="W630" s="8" t="s">
        <v>75</v>
      </c>
      <c r="X630" s="8" t="s">
        <v>75</v>
      </c>
    </row>
    <row r="631" spans="11:24">
      <c r="K631" s="8" t="s">
        <v>75</v>
      </c>
      <c r="L631" s="8" t="s">
        <v>75</v>
      </c>
      <c r="M631" s="8" t="s">
        <v>75</v>
      </c>
      <c r="N631" s="8" t="s">
        <v>75</v>
      </c>
      <c r="O631" s="8" t="s">
        <v>75</v>
      </c>
      <c r="T631" s="8" t="s">
        <v>75</v>
      </c>
      <c r="U631" s="8" t="s">
        <v>75</v>
      </c>
      <c r="W631" s="8" t="s">
        <v>75</v>
      </c>
      <c r="X631" s="8" t="s">
        <v>75</v>
      </c>
    </row>
    <row r="632" spans="11:24">
      <c r="K632" s="8" t="s">
        <v>75</v>
      </c>
      <c r="L632" s="8" t="s">
        <v>75</v>
      </c>
      <c r="M632" s="8" t="s">
        <v>75</v>
      </c>
      <c r="N632" s="8" t="s">
        <v>75</v>
      </c>
      <c r="O632" s="8" t="s">
        <v>75</v>
      </c>
      <c r="T632" s="8" t="s">
        <v>75</v>
      </c>
      <c r="U632" s="8" t="s">
        <v>75</v>
      </c>
      <c r="W632" s="8" t="s">
        <v>75</v>
      </c>
      <c r="X632" s="8" t="s">
        <v>75</v>
      </c>
    </row>
    <row r="633" spans="11:24">
      <c r="K633" s="8" t="s">
        <v>75</v>
      </c>
      <c r="L633" s="8" t="s">
        <v>75</v>
      </c>
      <c r="M633" s="8" t="s">
        <v>75</v>
      </c>
      <c r="N633" s="8" t="s">
        <v>75</v>
      </c>
      <c r="O633" s="8" t="s">
        <v>75</v>
      </c>
      <c r="T633" s="8" t="s">
        <v>75</v>
      </c>
      <c r="U633" s="8" t="s">
        <v>75</v>
      </c>
      <c r="W633" s="8" t="s">
        <v>75</v>
      </c>
      <c r="X633" s="8" t="s">
        <v>75</v>
      </c>
    </row>
    <row r="634" spans="11:24">
      <c r="K634" s="8" t="s">
        <v>75</v>
      </c>
      <c r="L634" s="8" t="s">
        <v>75</v>
      </c>
      <c r="M634" s="8" t="s">
        <v>75</v>
      </c>
      <c r="N634" s="8" t="s">
        <v>75</v>
      </c>
      <c r="O634" s="8" t="s">
        <v>75</v>
      </c>
      <c r="T634" s="8" t="s">
        <v>75</v>
      </c>
      <c r="U634" s="8" t="s">
        <v>75</v>
      </c>
      <c r="W634" s="8" t="s">
        <v>75</v>
      </c>
      <c r="X634" s="8" t="s">
        <v>75</v>
      </c>
    </row>
    <row r="635" spans="11:24">
      <c r="K635" s="8" t="s">
        <v>75</v>
      </c>
      <c r="L635" s="8" t="s">
        <v>75</v>
      </c>
      <c r="M635" s="8" t="s">
        <v>75</v>
      </c>
      <c r="N635" s="8" t="s">
        <v>75</v>
      </c>
      <c r="O635" s="8" t="s">
        <v>75</v>
      </c>
      <c r="T635" s="8" t="s">
        <v>75</v>
      </c>
      <c r="U635" s="8" t="s">
        <v>75</v>
      </c>
      <c r="W635" s="8" t="s">
        <v>75</v>
      </c>
      <c r="X635" s="8" t="s">
        <v>75</v>
      </c>
    </row>
    <row r="636" spans="11:24">
      <c r="K636" s="8" t="s">
        <v>75</v>
      </c>
      <c r="L636" s="8" t="s">
        <v>75</v>
      </c>
      <c r="M636" s="8" t="s">
        <v>75</v>
      </c>
      <c r="N636" s="8" t="s">
        <v>75</v>
      </c>
      <c r="O636" s="8" t="s">
        <v>75</v>
      </c>
      <c r="T636" s="8" t="s">
        <v>75</v>
      </c>
      <c r="U636" s="8" t="s">
        <v>75</v>
      </c>
      <c r="W636" s="8" t="s">
        <v>75</v>
      </c>
      <c r="X636" s="8" t="s">
        <v>75</v>
      </c>
    </row>
    <row r="637" spans="11:24">
      <c r="K637" s="8" t="s">
        <v>75</v>
      </c>
      <c r="L637" s="8" t="s">
        <v>75</v>
      </c>
      <c r="M637" s="8" t="s">
        <v>75</v>
      </c>
      <c r="N637" s="8" t="s">
        <v>75</v>
      </c>
      <c r="O637" s="8" t="s">
        <v>75</v>
      </c>
      <c r="T637" s="8" t="s">
        <v>75</v>
      </c>
      <c r="U637" s="8" t="s">
        <v>75</v>
      </c>
      <c r="W637" s="8" t="s">
        <v>75</v>
      </c>
      <c r="X637" s="8" t="s">
        <v>75</v>
      </c>
    </row>
    <row r="638" spans="11:24">
      <c r="K638" s="8" t="s">
        <v>75</v>
      </c>
      <c r="L638" s="8" t="s">
        <v>75</v>
      </c>
      <c r="M638" s="8" t="s">
        <v>75</v>
      </c>
      <c r="N638" s="8" t="s">
        <v>75</v>
      </c>
      <c r="O638" s="8" t="s">
        <v>75</v>
      </c>
      <c r="T638" s="8" t="s">
        <v>75</v>
      </c>
      <c r="U638" s="8" t="s">
        <v>75</v>
      </c>
      <c r="W638" s="8" t="s">
        <v>75</v>
      </c>
      <c r="X638" s="8" t="s">
        <v>75</v>
      </c>
    </row>
    <row r="639" spans="11:24">
      <c r="K639" s="8" t="s">
        <v>75</v>
      </c>
      <c r="L639" s="8" t="s">
        <v>75</v>
      </c>
      <c r="M639" s="8" t="s">
        <v>75</v>
      </c>
      <c r="N639" s="8" t="s">
        <v>75</v>
      </c>
      <c r="O639" s="8" t="s">
        <v>75</v>
      </c>
      <c r="T639" s="8" t="s">
        <v>75</v>
      </c>
      <c r="U639" s="8" t="s">
        <v>75</v>
      </c>
      <c r="W639" s="8" t="s">
        <v>75</v>
      </c>
      <c r="X639" s="8" t="s">
        <v>75</v>
      </c>
    </row>
    <row r="640" spans="11:24">
      <c r="K640" s="8" t="s">
        <v>75</v>
      </c>
      <c r="L640" s="8" t="s">
        <v>75</v>
      </c>
      <c r="M640" s="8" t="s">
        <v>75</v>
      </c>
      <c r="N640" s="8" t="s">
        <v>75</v>
      </c>
      <c r="O640" s="8" t="s">
        <v>75</v>
      </c>
      <c r="T640" s="8" t="s">
        <v>75</v>
      </c>
      <c r="U640" s="8" t="s">
        <v>75</v>
      </c>
      <c r="W640" s="8" t="s">
        <v>75</v>
      </c>
      <c r="X640" s="8" t="s">
        <v>75</v>
      </c>
    </row>
    <row r="641" spans="11:24">
      <c r="K641" s="8" t="s">
        <v>75</v>
      </c>
      <c r="L641" s="8" t="s">
        <v>75</v>
      </c>
      <c r="M641" s="8" t="s">
        <v>75</v>
      </c>
      <c r="N641" s="8" t="s">
        <v>75</v>
      </c>
      <c r="O641" s="8" t="s">
        <v>75</v>
      </c>
      <c r="T641" s="8" t="s">
        <v>75</v>
      </c>
      <c r="U641" s="8" t="s">
        <v>75</v>
      </c>
      <c r="W641" s="8" t="s">
        <v>75</v>
      </c>
      <c r="X641" s="8" t="s">
        <v>75</v>
      </c>
    </row>
    <row r="642" spans="11:24">
      <c r="K642" s="8" t="s">
        <v>75</v>
      </c>
      <c r="L642" s="8" t="s">
        <v>75</v>
      </c>
      <c r="M642" s="8" t="s">
        <v>75</v>
      </c>
      <c r="N642" s="8" t="s">
        <v>75</v>
      </c>
      <c r="O642" s="8" t="s">
        <v>75</v>
      </c>
      <c r="T642" s="8" t="s">
        <v>75</v>
      </c>
      <c r="U642" s="8" t="s">
        <v>75</v>
      </c>
      <c r="W642" s="8" t="s">
        <v>75</v>
      </c>
      <c r="X642" s="8" t="s">
        <v>75</v>
      </c>
    </row>
    <row r="643" spans="11:24">
      <c r="K643" s="8" t="s">
        <v>75</v>
      </c>
      <c r="L643" s="8" t="s">
        <v>75</v>
      </c>
      <c r="M643" s="8" t="s">
        <v>75</v>
      </c>
      <c r="N643" s="8" t="s">
        <v>75</v>
      </c>
      <c r="O643" s="8" t="s">
        <v>75</v>
      </c>
      <c r="T643" s="8" t="s">
        <v>75</v>
      </c>
      <c r="U643" s="8" t="s">
        <v>75</v>
      </c>
      <c r="W643" s="8" t="s">
        <v>75</v>
      </c>
      <c r="X643" s="8" t="s">
        <v>75</v>
      </c>
    </row>
    <row r="644" spans="11:24">
      <c r="K644" s="8" t="s">
        <v>75</v>
      </c>
      <c r="L644" s="8" t="s">
        <v>75</v>
      </c>
      <c r="M644" s="8" t="s">
        <v>75</v>
      </c>
      <c r="N644" s="8" t="s">
        <v>75</v>
      </c>
      <c r="O644" s="8" t="s">
        <v>75</v>
      </c>
      <c r="T644" s="8" t="s">
        <v>75</v>
      </c>
      <c r="U644" s="8" t="s">
        <v>75</v>
      </c>
      <c r="W644" s="8" t="s">
        <v>75</v>
      </c>
      <c r="X644" s="8" t="s">
        <v>75</v>
      </c>
    </row>
    <row r="645" spans="11:24">
      <c r="K645" s="8" t="s">
        <v>75</v>
      </c>
      <c r="L645" s="8" t="s">
        <v>75</v>
      </c>
      <c r="M645" s="8" t="s">
        <v>75</v>
      </c>
      <c r="N645" s="8" t="s">
        <v>75</v>
      </c>
      <c r="O645" s="8" t="s">
        <v>75</v>
      </c>
      <c r="T645" s="8" t="s">
        <v>75</v>
      </c>
      <c r="U645" s="8" t="s">
        <v>75</v>
      </c>
      <c r="W645" s="8" t="s">
        <v>75</v>
      </c>
      <c r="X645" s="8" t="s">
        <v>75</v>
      </c>
    </row>
    <row r="646" spans="11:24">
      <c r="K646" s="8" t="s">
        <v>75</v>
      </c>
      <c r="L646" s="8" t="s">
        <v>75</v>
      </c>
      <c r="M646" s="8" t="s">
        <v>75</v>
      </c>
      <c r="N646" s="8" t="s">
        <v>75</v>
      </c>
      <c r="O646" s="8" t="s">
        <v>75</v>
      </c>
      <c r="T646" s="8" t="s">
        <v>75</v>
      </c>
      <c r="U646" s="8" t="s">
        <v>75</v>
      </c>
      <c r="W646" s="8" t="s">
        <v>75</v>
      </c>
      <c r="X646" s="8" t="s">
        <v>75</v>
      </c>
    </row>
    <row r="647" spans="11:24">
      <c r="K647" s="8" t="s">
        <v>75</v>
      </c>
      <c r="L647" s="8" t="s">
        <v>75</v>
      </c>
      <c r="M647" s="8" t="s">
        <v>75</v>
      </c>
      <c r="N647" s="8" t="s">
        <v>75</v>
      </c>
      <c r="O647" s="8" t="s">
        <v>75</v>
      </c>
      <c r="T647" s="8" t="s">
        <v>75</v>
      </c>
      <c r="U647" s="8" t="s">
        <v>75</v>
      </c>
      <c r="W647" s="8" t="s">
        <v>75</v>
      </c>
      <c r="X647" s="8" t="s">
        <v>75</v>
      </c>
    </row>
    <row r="648" spans="11:24">
      <c r="K648" s="8" t="s">
        <v>75</v>
      </c>
      <c r="L648" s="8" t="s">
        <v>75</v>
      </c>
      <c r="M648" s="8" t="s">
        <v>75</v>
      </c>
      <c r="N648" s="8" t="s">
        <v>75</v>
      </c>
      <c r="O648" s="8" t="s">
        <v>75</v>
      </c>
      <c r="T648" s="8" t="s">
        <v>75</v>
      </c>
      <c r="U648" s="8" t="s">
        <v>75</v>
      </c>
      <c r="W648" s="8" t="s">
        <v>75</v>
      </c>
      <c r="X648" s="8" t="s">
        <v>75</v>
      </c>
    </row>
    <row r="649" spans="11:24">
      <c r="K649" s="8" t="s">
        <v>75</v>
      </c>
      <c r="L649" s="8" t="s">
        <v>75</v>
      </c>
      <c r="M649" s="8" t="s">
        <v>75</v>
      </c>
      <c r="N649" s="8" t="s">
        <v>75</v>
      </c>
      <c r="O649" s="8" t="s">
        <v>75</v>
      </c>
      <c r="T649" s="8" t="s">
        <v>75</v>
      </c>
      <c r="U649" s="8" t="s">
        <v>75</v>
      </c>
      <c r="W649" s="8" t="s">
        <v>75</v>
      </c>
      <c r="X649" s="8" t="s">
        <v>75</v>
      </c>
    </row>
    <row r="650" spans="11:24">
      <c r="K650" s="8" t="s">
        <v>75</v>
      </c>
      <c r="L650" s="8" t="s">
        <v>75</v>
      </c>
      <c r="M650" s="8" t="s">
        <v>75</v>
      </c>
      <c r="N650" s="8" t="s">
        <v>75</v>
      </c>
      <c r="O650" s="8" t="s">
        <v>75</v>
      </c>
      <c r="T650" s="8" t="s">
        <v>75</v>
      </c>
      <c r="U650" s="8" t="s">
        <v>75</v>
      </c>
      <c r="W650" s="8" t="s">
        <v>75</v>
      </c>
      <c r="X650" s="8" t="s">
        <v>75</v>
      </c>
    </row>
    <row r="651" spans="11:24">
      <c r="K651" s="8" t="s">
        <v>75</v>
      </c>
      <c r="L651" s="8" t="s">
        <v>75</v>
      </c>
      <c r="M651" s="8" t="s">
        <v>75</v>
      </c>
      <c r="N651" s="8" t="s">
        <v>75</v>
      </c>
      <c r="O651" s="8" t="s">
        <v>75</v>
      </c>
      <c r="T651" s="8" t="s">
        <v>75</v>
      </c>
      <c r="U651" s="8" t="s">
        <v>75</v>
      </c>
      <c r="W651" s="8" t="s">
        <v>75</v>
      </c>
      <c r="X651" s="8" t="s">
        <v>75</v>
      </c>
    </row>
    <row r="652" spans="11:24">
      <c r="K652" s="8" t="s">
        <v>75</v>
      </c>
      <c r="L652" s="8" t="s">
        <v>75</v>
      </c>
      <c r="M652" s="8" t="s">
        <v>75</v>
      </c>
      <c r="N652" s="8" t="s">
        <v>75</v>
      </c>
      <c r="O652" s="8" t="s">
        <v>75</v>
      </c>
      <c r="T652" s="8" t="s">
        <v>75</v>
      </c>
      <c r="U652" s="8" t="s">
        <v>75</v>
      </c>
      <c r="W652" s="8" t="s">
        <v>75</v>
      </c>
      <c r="X652" s="8" t="s">
        <v>75</v>
      </c>
    </row>
    <row r="653" spans="11:24">
      <c r="K653" s="8" t="s">
        <v>75</v>
      </c>
      <c r="L653" s="8" t="s">
        <v>75</v>
      </c>
      <c r="M653" s="8" t="s">
        <v>75</v>
      </c>
      <c r="N653" s="8" t="s">
        <v>75</v>
      </c>
      <c r="O653" s="8" t="s">
        <v>75</v>
      </c>
      <c r="T653" s="8" t="s">
        <v>75</v>
      </c>
      <c r="U653" s="8" t="s">
        <v>75</v>
      </c>
      <c r="W653" s="8" t="s">
        <v>75</v>
      </c>
      <c r="X653" s="8" t="s">
        <v>75</v>
      </c>
    </row>
    <row r="654" spans="11:24">
      <c r="K654" s="8" t="s">
        <v>75</v>
      </c>
      <c r="L654" s="8" t="s">
        <v>75</v>
      </c>
      <c r="M654" s="8" t="s">
        <v>75</v>
      </c>
      <c r="N654" s="8" t="s">
        <v>75</v>
      </c>
      <c r="O654" s="8" t="s">
        <v>75</v>
      </c>
      <c r="T654" s="8" t="s">
        <v>75</v>
      </c>
      <c r="U654" s="8" t="s">
        <v>75</v>
      </c>
      <c r="W654" s="8" t="s">
        <v>75</v>
      </c>
      <c r="X654" s="8" t="s">
        <v>75</v>
      </c>
    </row>
    <row r="655" spans="11:24">
      <c r="K655" s="8" t="s">
        <v>75</v>
      </c>
      <c r="L655" s="8" t="s">
        <v>75</v>
      </c>
      <c r="M655" s="8" t="s">
        <v>75</v>
      </c>
      <c r="N655" s="8" t="s">
        <v>75</v>
      </c>
      <c r="O655" s="8" t="s">
        <v>75</v>
      </c>
      <c r="T655" s="8" t="s">
        <v>75</v>
      </c>
      <c r="U655" s="8" t="s">
        <v>75</v>
      </c>
      <c r="W655" s="8" t="s">
        <v>75</v>
      </c>
      <c r="X655" s="8" t="s">
        <v>75</v>
      </c>
    </row>
    <row r="656" spans="11:24">
      <c r="K656" s="8" t="s">
        <v>75</v>
      </c>
      <c r="L656" s="8" t="s">
        <v>75</v>
      </c>
      <c r="M656" s="8" t="s">
        <v>75</v>
      </c>
      <c r="N656" s="8" t="s">
        <v>75</v>
      </c>
      <c r="O656" s="8" t="s">
        <v>75</v>
      </c>
      <c r="T656" s="8" t="s">
        <v>75</v>
      </c>
      <c r="U656" s="8" t="s">
        <v>75</v>
      </c>
      <c r="W656" s="8" t="s">
        <v>75</v>
      </c>
      <c r="X656" s="8" t="s">
        <v>75</v>
      </c>
    </row>
    <row r="657" spans="11:24">
      <c r="K657" s="8" t="s">
        <v>75</v>
      </c>
      <c r="L657" s="8" t="s">
        <v>75</v>
      </c>
      <c r="M657" s="8" t="s">
        <v>75</v>
      </c>
      <c r="N657" s="8" t="s">
        <v>75</v>
      </c>
      <c r="O657" s="8" t="s">
        <v>75</v>
      </c>
      <c r="T657" s="8" t="s">
        <v>75</v>
      </c>
      <c r="U657" s="8" t="s">
        <v>75</v>
      </c>
      <c r="W657" s="8" t="s">
        <v>75</v>
      </c>
      <c r="X657" s="8" t="s">
        <v>75</v>
      </c>
    </row>
    <row r="658" spans="11:24">
      <c r="K658" s="8" t="s">
        <v>75</v>
      </c>
      <c r="L658" s="8" t="s">
        <v>75</v>
      </c>
      <c r="M658" s="8" t="s">
        <v>75</v>
      </c>
      <c r="N658" s="8" t="s">
        <v>75</v>
      </c>
      <c r="O658" s="8" t="s">
        <v>75</v>
      </c>
      <c r="T658" s="8" t="s">
        <v>75</v>
      </c>
      <c r="U658" s="8" t="s">
        <v>75</v>
      </c>
      <c r="W658" s="8" t="s">
        <v>75</v>
      </c>
      <c r="X658" s="8" t="s">
        <v>75</v>
      </c>
    </row>
    <row r="659" spans="11:24">
      <c r="K659" s="8" t="s">
        <v>75</v>
      </c>
      <c r="L659" s="8" t="s">
        <v>75</v>
      </c>
      <c r="M659" s="8" t="s">
        <v>75</v>
      </c>
      <c r="N659" s="8" t="s">
        <v>75</v>
      </c>
      <c r="O659" s="8" t="s">
        <v>75</v>
      </c>
      <c r="T659" s="8" t="s">
        <v>75</v>
      </c>
      <c r="U659" s="8" t="s">
        <v>75</v>
      </c>
      <c r="W659" s="8" t="s">
        <v>75</v>
      </c>
      <c r="X659" s="8" t="s">
        <v>75</v>
      </c>
    </row>
    <row r="660" spans="11:24">
      <c r="K660" s="8" t="s">
        <v>75</v>
      </c>
      <c r="L660" s="8" t="s">
        <v>75</v>
      </c>
      <c r="M660" s="8" t="s">
        <v>75</v>
      </c>
      <c r="N660" s="8" t="s">
        <v>75</v>
      </c>
      <c r="O660" s="8" t="s">
        <v>75</v>
      </c>
      <c r="T660" s="8" t="s">
        <v>75</v>
      </c>
      <c r="U660" s="8" t="s">
        <v>75</v>
      </c>
      <c r="W660" s="8" t="s">
        <v>75</v>
      </c>
      <c r="X660" s="8" t="s">
        <v>75</v>
      </c>
    </row>
    <row r="661" spans="11:24">
      <c r="K661" s="8" t="s">
        <v>75</v>
      </c>
      <c r="L661" s="8" t="s">
        <v>75</v>
      </c>
      <c r="M661" s="8" t="s">
        <v>75</v>
      </c>
      <c r="N661" s="8" t="s">
        <v>75</v>
      </c>
      <c r="O661" s="8" t="s">
        <v>75</v>
      </c>
      <c r="T661" s="8" t="s">
        <v>75</v>
      </c>
      <c r="U661" s="8" t="s">
        <v>75</v>
      </c>
      <c r="W661" s="8" t="s">
        <v>75</v>
      </c>
      <c r="X661" s="8" t="s">
        <v>75</v>
      </c>
    </row>
    <row r="662" spans="11:24">
      <c r="K662" s="8" t="s">
        <v>75</v>
      </c>
      <c r="L662" s="8" t="s">
        <v>75</v>
      </c>
      <c r="M662" s="8" t="s">
        <v>75</v>
      </c>
      <c r="N662" s="8" t="s">
        <v>75</v>
      </c>
      <c r="O662" s="8" t="s">
        <v>75</v>
      </c>
      <c r="T662" s="8" t="s">
        <v>75</v>
      </c>
      <c r="U662" s="8" t="s">
        <v>75</v>
      </c>
      <c r="W662" s="8" t="s">
        <v>75</v>
      </c>
      <c r="X662" s="8" t="s">
        <v>75</v>
      </c>
    </row>
    <row r="663" spans="11:24">
      <c r="K663" s="8" t="s">
        <v>75</v>
      </c>
      <c r="L663" s="8" t="s">
        <v>75</v>
      </c>
      <c r="M663" s="8" t="s">
        <v>75</v>
      </c>
      <c r="N663" s="8" t="s">
        <v>75</v>
      </c>
      <c r="O663" s="8" t="s">
        <v>75</v>
      </c>
      <c r="T663" s="8" t="s">
        <v>75</v>
      </c>
      <c r="U663" s="8" t="s">
        <v>75</v>
      </c>
      <c r="W663" s="8" t="s">
        <v>75</v>
      </c>
      <c r="X663" s="8" t="s">
        <v>75</v>
      </c>
    </row>
    <row r="664" spans="11:24">
      <c r="K664" s="8" t="s">
        <v>75</v>
      </c>
      <c r="L664" s="8" t="s">
        <v>75</v>
      </c>
      <c r="M664" s="8" t="s">
        <v>75</v>
      </c>
      <c r="N664" s="8" t="s">
        <v>75</v>
      </c>
      <c r="O664" s="8" t="s">
        <v>75</v>
      </c>
      <c r="T664" s="8" t="s">
        <v>75</v>
      </c>
      <c r="U664" s="8" t="s">
        <v>75</v>
      </c>
      <c r="W664" s="8" t="s">
        <v>75</v>
      </c>
      <c r="X664" s="8" t="s">
        <v>75</v>
      </c>
    </row>
    <row r="665" spans="11:24">
      <c r="K665" s="8" t="s">
        <v>75</v>
      </c>
      <c r="L665" s="8" t="s">
        <v>75</v>
      </c>
      <c r="M665" s="8" t="s">
        <v>75</v>
      </c>
      <c r="N665" s="8" t="s">
        <v>75</v>
      </c>
      <c r="O665" s="8" t="s">
        <v>75</v>
      </c>
      <c r="T665" s="8" t="s">
        <v>75</v>
      </c>
      <c r="U665" s="8" t="s">
        <v>75</v>
      </c>
      <c r="W665" s="8" t="s">
        <v>75</v>
      </c>
      <c r="X665" s="8" t="s">
        <v>75</v>
      </c>
    </row>
    <row r="666" spans="11:24">
      <c r="K666" s="8" t="s">
        <v>75</v>
      </c>
      <c r="L666" s="8" t="s">
        <v>75</v>
      </c>
      <c r="M666" s="8" t="s">
        <v>75</v>
      </c>
      <c r="N666" s="8" t="s">
        <v>75</v>
      </c>
      <c r="O666" s="8" t="s">
        <v>75</v>
      </c>
      <c r="T666" s="8" t="s">
        <v>75</v>
      </c>
      <c r="U666" s="8" t="s">
        <v>75</v>
      </c>
      <c r="W666" s="8" t="s">
        <v>75</v>
      </c>
      <c r="X666" s="8" t="s">
        <v>75</v>
      </c>
    </row>
    <row r="667" spans="11:24">
      <c r="K667" s="8" t="s">
        <v>75</v>
      </c>
      <c r="L667" s="8" t="s">
        <v>75</v>
      </c>
      <c r="M667" s="8" t="s">
        <v>75</v>
      </c>
      <c r="N667" s="8" t="s">
        <v>75</v>
      </c>
      <c r="O667" s="8" t="s">
        <v>75</v>
      </c>
      <c r="T667" s="8" t="s">
        <v>75</v>
      </c>
      <c r="U667" s="8" t="s">
        <v>75</v>
      </c>
      <c r="W667" s="8" t="s">
        <v>75</v>
      </c>
      <c r="X667" s="8" t="s">
        <v>75</v>
      </c>
    </row>
    <row r="668" spans="11:24">
      <c r="K668" s="8" t="s">
        <v>75</v>
      </c>
      <c r="L668" s="8" t="s">
        <v>75</v>
      </c>
      <c r="M668" s="8" t="s">
        <v>75</v>
      </c>
      <c r="N668" s="8" t="s">
        <v>75</v>
      </c>
      <c r="O668" s="8" t="s">
        <v>75</v>
      </c>
      <c r="T668" s="8" t="s">
        <v>75</v>
      </c>
      <c r="U668" s="8" t="s">
        <v>75</v>
      </c>
      <c r="W668" s="8" t="s">
        <v>75</v>
      </c>
      <c r="X668" s="8" t="s">
        <v>75</v>
      </c>
    </row>
    <row r="669" spans="11:24">
      <c r="K669" s="8" t="s">
        <v>75</v>
      </c>
      <c r="L669" s="8" t="s">
        <v>75</v>
      </c>
      <c r="M669" s="8" t="s">
        <v>75</v>
      </c>
      <c r="N669" s="8" t="s">
        <v>75</v>
      </c>
      <c r="O669" s="8" t="s">
        <v>75</v>
      </c>
      <c r="T669" s="8" t="s">
        <v>75</v>
      </c>
      <c r="U669" s="8" t="s">
        <v>75</v>
      </c>
      <c r="W669" s="8" t="s">
        <v>75</v>
      </c>
      <c r="X669" s="8" t="s">
        <v>75</v>
      </c>
    </row>
    <row r="670" spans="11:24">
      <c r="K670" s="8" t="s">
        <v>75</v>
      </c>
      <c r="L670" s="8" t="s">
        <v>75</v>
      </c>
      <c r="M670" s="8" t="s">
        <v>75</v>
      </c>
      <c r="N670" s="8" t="s">
        <v>75</v>
      </c>
      <c r="O670" s="8" t="s">
        <v>75</v>
      </c>
      <c r="T670" s="8" t="s">
        <v>75</v>
      </c>
      <c r="U670" s="8" t="s">
        <v>75</v>
      </c>
      <c r="W670" s="8" t="s">
        <v>75</v>
      </c>
      <c r="X670" s="8" t="s">
        <v>75</v>
      </c>
    </row>
    <row r="671" spans="11:24">
      <c r="K671" s="8" t="s">
        <v>75</v>
      </c>
      <c r="L671" s="8" t="s">
        <v>75</v>
      </c>
      <c r="M671" s="8" t="s">
        <v>75</v>
      </c>
      <c r="N671" s="8" t="s">
        <v>75</v>
      </c>
      <c r="O671" s="8" t="s">
        <v>75</v>
      </c>
      <c r="T671" s="8" t="s">
        <v>75</v>
      </c>
      <c r="U671" s="8" t="s">
        <v>75</v>
      </c>
      <c r="W671" s="8" t="s">
        <v>75</v>
      </c>
      <c r="X671" s="8" t="s">
        <v>75</v>
      </c>
    </row>
    <row r="672" spans="11:24">
      <c r="K672" s="8" t="s">
        <v>75</v>
      </c>
      <c r="L672" s="8" t="s">
        <v>75</v>
      </c>
      <c r="M672" s="8" t="s">
        <v>75</v>
      </c>
      <c r="N672" s="8" t="s">
        <v>75</v>
      </c>
      <c r="O672" s="8" t="s">
        <v>75</v>
      </c>
      <c r="T672" s="8" t="s">
        <v>75</v>
      </c>
      <c r="U672" s="8" t="s">
        <v>75</v>
      </c>
      <c r="W672" s="8" t="s">
        <v>75</v>
      </c>
      <c r="X672" s="8" t="s">
        <v>75</v>
      </c>
    </row>
    <row r="673" spans="11:24">
      <c r="K673" s="8" t="s">
        <v>75</v>
      </c>
      <c r="L673" s="8" t="s">
        <v>75</v>
      </c>
      <c r="M673" s="8" t="s">
        <v>75</v>
      </c>
      <c r="N673" s="8" t="s">
        <v>75</v>
      </c>
      <c r="O673" s="8" t="s">
        <v>75</v>
      </c>
      <c r="T673" s="8" t="s">
        <v>75</v>
      </c>
      <c r="U673" s="8" t="s">
        <v>75</v>
      </c>
      <c r="W673" s="8" t="s">
        <v>75</v>
      </c>
      <c r="X673" s="8" t="s">
        <v>75</v>
      </c>
    </row>
    <row r="674" spans="11:24">
      <c r="K674" s="8" t="s">
        <v>75</v>
      </c>
      <c r="L674" s="8" t="s">
        <v>75</v>
      </c>
      <c r="M674" s="8" t="s">
        <v>75</v>
      </c>
      <c r="N674" s="8" t="s">
        <v>75</v>
      </c>
      <c r="O674" s="8" t="s">
        <v>75</v>
      </c>
      <c r="T674" s="8" t="s">
        <v>75</v>
      </c>
      <c r="U674" s="8" t="s">
        <v>75</v>
      </c>
      <c r="W674" s="8" t="s">
        <v>75</v>
      </c>
      <c r="X674" s="8" t="s">
        <v>75</v>
      </c>
    </row>
    <row r="675" spans="11:24">
      <c r="K675" s="8" t="s">
        <v>75</v>
      </c>
      <c r="L675" s="8" t="s">
        <v>75</v>
      </c>
      <c r="M675" s="8" t="s">
        <v>75</v>
      </c>
      <c r="N675" s="8" t="s">
        <v>75</v>
      </c>
      <c r="O675" s="8" t="s">
        <v>75</v>
      </c>
      <c r="T675" s="8" t="s">
        <v>75</v>
      </c>
      <c r="U675" s="8" t="s">
        <v>75</v>
      </c>
      <c r="W675" s="8" t="s">
        <v>75</v>
      </c>
      <c r="X675" s="8" t="s">
        <v>75</v>
      </c>
    </row>
    <row r="676" spans="11:24">
      <c r="K676" s="8" t="s">
        <v>75</v>
      </c>
      <c r="L676" s="8" t="s">
        <v>75</v>
      </c>
      <c r="M676" s="8" t="s">
        <v>75</v>
      </c>
      <c r="N676" s="8" t="s">
        <v>75</v>
      </c>
      <c r="O676" s="8" t="s">
        <v>75</v>
      </c>
      <c r="T676" s="8" t="s">
        <v>75</v>
      </c>
      <c r="U676" s="8" t="s">
        <v>75</v>
      </c>
      <c r="W676" s="8" t="s">
        <v>75</v>
      </c>
      <c r="X676" s="8" t="s">
        <v>75</v>
      </c>
    </row>
    <row r="677" spans="11:24">
      <c r="K677" s="8" t="s">
        <v>75</v>
      </c>
      <c r="L677" s="8" t="s">
        <v>75</v>
      </c>
      <c r="M677" s="8" t="s">
        <v>75</v>
      </c>
      <c r="N677" s="8" t="s">
        <v>75</v>
      </c>
      <c r="O677" s="8" t="s">
        <v>75</v>
      </c>
      <c r="T677" s="8" t="s">
        <v>75</v>
      </c>
      <c r="U677" s="8" t="s">
        <v>75</v>
      </c>
      <c r="W677" s="8" t="s">
        <v>75</v>
      </c>
      <c r="X677" s="8" t="s">
        <v>75</v>
      </c>
    </row>
    <row r="678" spans="11:24">
      <c r="K678" s="8" t="s">
        <v>75</v>
      </c>
      <c r="L678" s="8" t="s">
        <v>75</v>
      </c>
      <c r="M678" s="8" t="s">
        <v>75</v>
      </c>
      <c r="N678" s="8" t="s">
        <v>75</v>
      </c>
      <c r="O678" s="8" t="s">
        <v>75</v>
      </c>
      <c r="T678" s="8" t="s">
        <v>75</v>
      </c>
      <c r="U678" s="8" t="s">
        <v>75</v>
      </c>
      <c r="W678" s="8" t="s">
        <v>75</v>
      </c>
      <c r="X678" s="8" t="s">
        <v>75</v>
      </c>
    </row>
    <row r="679" spans="11:24">
      <c r="K679" s="8" t="s">
        <v>75</v>
      </c>
      <c r="L679" s="8" t="s">
        <v>75</v>
      </c>
      <c r="M679" s="8" t="s">
        <v>75</v>
      </c>
      <c r="N679" s="8" t="s">
        <v>75</v>
      </c>
      <c r="O679" s="8" t="s">
        <v>75</v>
      </c>
      <c r="T679" s="8" t="s">
        <v>75</v>
      </c>
      <c r="U679" s="8" t="s">
        <v>75</v>
      </c>
      <c r="W679" s="8" t="s">
        <v>75</v>
      </c>
      <c r="X679" s="8" t="s">
        <v>75</v>
      </c>
    </row>
    <row r="680" spans="11:24">
      <c r="K680" s="8" t="s">
        <v>75</v>
      </c>
      <c r="L680" s="8" t="s">
        <v>75</v>
      </c>
      <c r="M680" s="8" t="s">
        <v>75</v>
      </c>
      <c r="N680" s="8" t="s">
        <v>75</v>
      </c>
      <c r="O680" s="8" t="s">
        <v>75</v>
      </c>
      <c r="T680" s="8" t="s">
        <v>75</v>
      </c>
      <c r="U680" s="8" t="s">
        <v>75</v>
      </c>
      <c r="W680" s="8" t="s">
        <v>75</v>
      </c>
      <c r="X680" s="8" t="s">
        <v>75</v>
      </c>
    </row>
    <row r="681" spans="11:24">
      <c r="K681" s="8" t="s">
        <v>75</v>
      </c>
      <c r="L681" s="8" t="s">
        <v>75</v>
      </c>
      <c r="M681" s="8" t="s">
        <v>75</v>
      </c>
      <c r="N681" s="8" t="s">
        <v>75</v>
      </c>
      <c r="O681" s="8" t="s">
        <v>75</v>
      </c>
      <c r="T681" s="8" t="s">
        <v>75</v>
      </c>
      <c r="U681" s="8" t="s">
        <v>75</v>
      </c>
      <c r="W681" s="8" t="s">
        <v>75</v>
      </c>
      <c r="X681" s="8" t="s">
        <v>75</v>
      </c>
    </row>
    <row r="682" spans="11:24">
      <c r="K682" s="8" t="s">
        <v>75</v>
      </c>
      <c r="L682" s="8" t="s">
        <v>75</v>
      </c>
      <c r="M682" s="8" t="s">
        <v>75</v>
      </c>
      <c r="N682" s="8" t="s">
        <v>75</v>
      </c>
      <c r="O682" s="8" t="s">
        <v>75</v>
      </c>
      <c r="T682" s="8" t="s">
        <v>75</v>
      </c>
      <c r="U682" s="8" t="s">
        <v>75</v>
      </c>
      <c r="W682" s="8" t="s">
        <v>75</v>
      </c>
      <c r="X682" s="8" t="s">
        <v>75</v>
      </c>
    </row>
    <row r="683" spans="11:24">
      <c r="K683" s="8" t="s">
        <v>75</v>
      </c>
      <c r="L683" s="8" t="s">
        <v>75</v>
      </c>
      <c r="M683" s="8" t="s">
        <v>75</v>
      </c>
      <c r="N683" s="8" t="s">
        <v>75</v>
      </c>
      <c r="O683" s="8" t="s">
        <v>75</v>
      </c>
      <c r="T683" s="8" t="s">
        <v>75</v>
      </c>
      <c r="U683" s="8" t="s">
        <v>75</v>
      </c>
      <c r="W683" s="8" t="s">
        <v>75</v>
      </c>
      <c r="X683" s="8" t="s">
        <v>75</v>
      </c>
    </row>
    <row r="684" spans="11:24">
      <c r="K684" s="8" t="s">
        <v>75</v>
      </c>
      <c r="L684" s="8" t="s">
        <v>75</v>
      </c>
      <c r="M684" s="8" t="s">
        <v>75</v>
      </c>
      <c r="N684" s="8" t="s">
        <v>75</v>
      </c>
      <c r="O684" s="8" t="s">
        <v>75</v>
      </c>
      <c r="T684" s="8" t="s">
        <v>75</v>
      </c>
      <c r="U684" s="8" t="s">
        <v>75</v>
      </c>
      <c r="W684" s="8" t="s">
        <v>75</v>
      </c>
      <c r="X684" s="8" t="s">
        <v>75</v>
      </c>
    </row>
    <row r="685" spans="11:24">
      <c r="K685" s="8" t="s">
        <v>75</v>
      </c>
      <c r="L685" s="8" t="s">
        <v>75</v>
      </c>
      <c r="M685" s="8" t="s">
        <v>75</v>
      </c>
      <c r="N685" s="8" t="s">
        <v>75</v>
      </c>
      <c r="O685" s="8" t="s">
        <v>75</v>
      </c>
      <c r="T685" s="8" t="s">
        <v>75</v>
      </c>
      <c r="U685" s="8" t="s">
        <v>75</v>
      </c>
      <c r="W685" s="8" t="s">
        <v>75</v>
      </c>
      <c r="X685" s="8" t="s">
        <v>75</v>
      </c>
    </row>
    <row r="686" spans="11:24">
      <c r="K686" s="8" t="s">
        <v>75</v>
      </c>
      <c r="L686" s="8" t="s">
        <v>75</v>
      </c>
      <c r="M686" s="8" t="s">
        <v>75</v>
      </c>
      <c r="N686" s="8" t="s">
        <v>75</v>
      </c>
      <c r="O686" s="8" t="s">
        <v>75</v>
      </c>
      <c r="T686" s="8" t="s">
        <v>75</v>
      </c>
      <c r="U686" s="8" t="s">
        <v>75</v>
      </c>
      <c r="W686" s="8" t="s">
        <v>75</v>
      </c>
      <c r="X686" s="8" t="s">
        <v>75</v>
      </c>
    </row>
    <row r="687" spans="11:24">
      <c r="K687" s="8" t="s">
        <v>75</v>
      </c>
      <c r="L687" s="8" t="s">
        <v>75</v>
      </c>
      <c r="M687" s="8" t="s">
        <v>75</v>
      </c>
      <c r="N687" s="8" t="s">
        <v>75</v>
      </c>
      <c r="O687" s="8" t="s">
        <v>75</v>
      </c>
      <c r="T687" s="8" t="s">
        <v>75</v>
      </c>
      <c r="U687" s="8" t="s">
        <v>75</v>
      </c>
      <c r="W687" s="8" t="s">
        <v>75</v>
      </c>
      <c r="X687" s="8" t="s">
        <v>75</v>
      </c>
    </row>
    <row r="688" spans="11:24">
      <c r="K688" s="8" t="s">
        <v>75</v>
      </c>
      <c r="L688" s="8" t="s">
        <v>75</v>
      </c>
      <c r="M688" s="8" t="s">
        <v>75</v>
      </c>
      <c r="N688" s="8" t="s">
        <v>75</v>
      </c>
      <c r="O688" s="8" t="s">
        <v>75</v>
      </c>
      <c r="T688" s="8" t="s">
        <v>75</v>
      </c>
      <c r="U688" s="8" t="s">
        <v>75</v>
      </c>
      <c r="W688" s="8" t="s">
        <v>75</v>
      </c>
      <c r="X688" s="8" t="s">
        <v>75</v>
      </c>
    </row>
    <row r="689" spans="11:24">
      <c r="K689" s="8" t="s">
        <v>75</v>
      </c>
      <c r="L689" s="8" t="s">
        <v>75</v>
      </c>
      <c r="M689" s="8" t="s">
        <v>75</v>
      </c>
      <c r="N689" s="8" t="s">
        <v>75</v>
      </c>
      <c r="O689" s="8" t="s">
        <v>75</v>
      </c>
      <c r="T689" s="8" t="s">
        <v>75</v>
      </c>
      <c r="U689" s="8" t="s">
        <v>75</v>
      </c>
      <c r="W689" s="8" t="s">
        <v>75</v>
      </c>
      <c r="X689" s="8" t="s">
        <v>75</v>
      </c>
    </row>
    <row r="690" spans="11:24">
      <c r="K690" s="8" t="s">
        <v>75</v>
      </c>
      <c r="L690" s="8" t="s">
        <v>75</v>
      </c>
      <c r="M690" s="8" t="s">
        <v>75</v>
      </c>
      <c r="N690" s="8" t="s">
        <v>75</v>
      </c>
      <c r="O690" s="8" t="s">
        <v>75</v>
      </c>
      <c r="T690" s="8" t="s">
        <v>75</v>
      </c>
      <c r="U690" s="8" t="s">
        <v>75</v>
      </c>
      <c r="W690" s="8" t="s">
        <v>75</v>
      </c>
      <c r="X690" s="8" t="s">
        <v>75</v>
      </c>
    </row>
    <row r="691" spans="11:24">
      <c r="K691" s="8" t="s">
        <v>75</v>
      </c>
      <c r="L691" s="8" t="s">
        <v>75</v>
      </c>
      <c r="M691" s="8" t="s">
        <v>75</v>
      </c>
      <c r="N691" s="8" t="s">
        <v>75</v>
      </c>
      <c r="O691" s="8" t="s">
        <v>75</v>
      </c>
      <c r="T691" s="8" t="s">
        <v>75</v>
      </c>
      <c r="U691" s="8" t="s">
        <v>75</v>
      </c>
      <c r="W691" s="8" t="s">
        <v>75</v>
      </c>
      <c r="X691" s="8" t="s">
        <v>75</v>
      </c>
    </row>
    <row r="692" spans="11:24">
      <c r="K692" s="8" t="s">
        <v>75</v>
      </c>
      <c r="L692" s="8" t="s">
        <v>75</v>
      </c>
      <c r="M692" s="8" t="s">
        <v>75</v>
      </c>
      <c r="N692" s="8" t="s">
        <v>75</v>
      </c>
      <c r="O692" s="8" t="s">
        <v>75</v>
      </c>
      <c r="T692" s="8" t="s">
        <v>75</v>
      </c>
      <c r="U692" s="8" t="s">
        <v>75</v>
      </c>
      <c r="W692" s="8" t="s">
        <v>75</v>
      </c>
      <c r="X692" s="8" t="s">
        <v>75</v>
      </c>
    </row>
    <row r="693" spans="11:24">
      <c r="K693" s="8" t="s">
        <v>75</v>
      </c>
      <c r="L693" s="8" t="s">
        <v>75</v>
      </c>
      <c r="M693" s="8" t="s">
        <v>75</v>
      </c>
      <c r="N693" s="8" t="s">
        <v>75</v>
      </c>
      <c r="O693" s="8" t="s">
        <v>75</v>
      </c>
      <c r="T693" s="8" t="s">
        <v>75</v>
      </c>
      <c r="U693" s="8" t="s">
        <v>75</v>
      </c>
      <c r="W693" s="8" t="s">
        <v>75</v>
      </c>
      <c r="X693" s="8" t="s">
        <v>75</v>
      </c>
    </row>
    <row r="694" spans="11:24">
      <c r="K694" s="8" t="s">
        <v>75</v>
      </c>
      <c r="L694" s="8" t="s">
        <v>75</v>
      </c>
      <c r="M694" s="8" t="s">
        <v>75</v>
      </c>
      <c r="N694" s="8" t="s">
        <v>75</v>
      </c>
      <c r="O694" s="8" t="s">
        <v>75</v>
      </c>
      <c r="T694" s="8" t="s">
        <v>75</v>
      </c>
      <c r="U694" s="8" t="s">
        <v>75</v>
      </c>
      <c r="W694" s="8" t="s">
        <v>75</v>
      </c>
      <c r="X694" s="8" t="s">
        <v>75</v>
      </c>
    </row>
    <row r="695" spans="11:24">
      <c r="K695" s="8" t="s">
        <v>75</v>
      </c>
      <c r="L695" s="8" t="s">
        <v>75</v>
      </c>
      <c r="M695" s="8" t="s">
        <v>75</v>
      </c>
      <c r="N695" s="8" t="s">
        <v>75</v>
      </c>
      <c r="O695" s="8" t="s">
        <v>75</v>
      </c>
      <c r="T695" s="8" t="s">
        <v>75</v>
      </c>
      <c r="U695" s="8" t="s">
        <v>75</v>
      </c>
      <c r="W695" s="8" t="s">
        <v>75</v>
      </c>
      <c r="X695" s="8" t="s">
        <v>75</v>
      </c>
    </row>
    <row r="696" spans="11:24">
      <c r="K696" s="8" t="s">
        <v>75</v>
      </c>
      <c r="L696" s="8" t="s">
        <v>75</v>
      </c>
      <c r="M696" s="8" t="s">
        <v>75</v>
      </c>
      <c r="N696" s="8" t="s">
        <v>75</v>
      </c>
      <c r="O696" s="8" t="s">
        <v>75</v>
      </c>
      <c r="T696" s="8" t="s">
        <v>75</v>
      </c>
      <c r="U696" s="8" t="s">
        <v>75</v>
      </c>
      <c r="W696" s="8" t="s">
        <v>75</v>
      </c>
      <c r="X696" s="8" t="s">
        <v>75</v>
      </c>
    </row>
    <row r="697" spans="11:24">
      <c r="K697" s="8" t="s">
        <v>75</v>
      </c>
      <c r="L697" s="8" t="s">
        <v>75</v>
      </c>
      <c r="M697" s="8" t="s">
        <v>75</v>
      </c>
      <c r="N697" s="8" t="s">
        <v>75</v>
      </c>
      <c r="O697" s="8" t="s">
        <v>75</v>
      </c>
      <c r="T697" s="8" t="s">
        <v>75</v>
      </c>
      <c r="U697" s="8" t="s">
        <v>75</v>
      </c>
      <c r="W697" s="8" t="s">
        <v>75</v>
      </c>
      <c r="X697" s="8" t="s">
        <v>75</v>
      </c>
    </row>
    <row r="698" spans="11:24">
      <c r="K698" s="8" t="s">
        <v>75</v>
      </c>
      <c r="L698" s="8" t="s">
        <v>75</v>
      </c>
      <c r="M698" s="8" t="s">
        <v>75</v>
      </c>
      <c r="N698" s="8" t="s">
        <v>75</v>
      </c>
      <c r="O698" s="8" t="s">
        <v>75</v>
      </c>
      <c r="T698" s="8" t="s">
        <v>75</v>
      </c>
      <c r="U698" s="8" t="s">
        <v>75</v>
      </c>
      <c r="W698" s="8" t="s">
        <v>75</v>
      </c>
      <c r="X698" s="8" t="s">
        <v>75</v>
      </c>
    </row>
    <row r="699" spans="11:24">
      <c r="K699" s="8" t="s">
        <v>75</v>
      </c>
      <c r="L699" s="8" t="s">
        <v>75</v>
      </c>
      <c r="M699" s="8" t="s">
        <v>75</v>
      </c>
      <c r="N699" s="8" t="s">
        <v>75</v>
      </c>
      <c r="O699" s="8" t="s">
        <v>75</v>
      </c>
      <c r="T699" s="8" t="s">
        <v>75</v>
      </c>
      <c r="U699" s="8" t="s">
        <v>75</v>
      </c>
      <c r="W699" s="8" t="s">
        <v>75</v>
      </c>
      <c r="X699" s="8" t="s">
        <v>75</v>
      </c>
    </row>
    <row r="700" spans="11:24">
      <c r="K700" s="8" t="s">
        <v>75</v>
      </c>
      <c r="L700" s="8" t="s">
        <v>75</v>
      </c>
      <c r="M700" s="8" t="s">
        <v>75</v>
      </c>
      <c r="N700" s="8" t="s">
        <v>75</v>
      </c>
      <c r="O700" s="8" t="s">
        <v>75</v>
      </c>
      <c r="T700" s="8" t="s">
        <v>75</v>
      </c>
      <c r="U700" s="8" t="s">
        <v>75</v>
      </c>
      <c r="W700" s="8" t="s">
        <v>75</v>
      </c>
      <c r="X700" s="8" t="s">
        <v>75</v>
      </c>
    </row>
    <row r="701" spans="11:24">
      <c r="K701" s="8" t="s">
        <v>75</v>
      </c>
      <c r="L701" s="8" t="s">
        <v>75</v>
      </c>
      <c r="M701" s="8" t="s">
        <v>75</v>
      </c>
      <c r="N701" s="8" t="s">
        <v>75</v>
      </c>
      <c r="O701" s="8" t="s">
        <v>75</v>
      </c>
      <c r="T701" s="8" t="s">
        <v>75</v>
      </c>
      <c r="U701" s="8" t="s">
        <v>75</v>
      </c>
      <c r="W701" s="8" t="s">
        <v>75</v>
      </c>
      <c r="X701" s="8" t="s">
        <v>75</v>
      </c>
    </row>
    <row r="702" spans="11:24">
      <c r="K702" s="8" t="s">
        <v>75</v>
      </c>
      <c r="L702" s="8" t="s">
        <v>75</v>
      </c>
      <c r="M702" s="8" t="s">
        <v>75</v>
      </c>
      <c r="N702" s="8" t="s">
        <v>75</v>
      </c>
      <c r="O702" s="8" t="s">
        <v>75</v>
      </c>
      <c r="T702" s="8" t="s">
        <v>75</v>
      </c>
      <c r="U702" s="8" t="s">
        <v>75</v>
      </c>
      <c r="W702" s="8" t="s">
        <v>75</v>
      </c>
      <c r="X702" s="8" t="s">
        <v>75</v>
      </c>
    </row>
    <row r="703" spans="11:24">
      <c r="K703" s="8" t="s">
        <v>75</v>
      </c>
      <c r="L703" s="8" t="s">
        <v>75</v>
      </c>
      <c r="M703" s="8" t="s">
        <v>75</v>
      </c>
      <c r="N703" s="8" t="s">
        <v>75</v>
      </c>
      <c r="O703" s="8" t="s">
        <v>75</v>
      </c>
      <c r="T703" s="8" t="s">
        <v>75</v>
      </c>
      <c r="U703" s="8" t="s">
        <v>75</v>
      </c>
      <c r="W703" s="8" t="s">
        <v>75</v>
      </c>
      <c r="X703" s="8" t="s">
        <v>75</v>
      </c>
    </row>
    <row r="704" spans="11:24">
      <c r="K704" s="8" t="s">
        <v>75</v>
      </c>
      <c r="L704" s="8" t="s">
        <v>75</v>
      </c>
      <c r="M704" s="8" t="s">
        <v>75</v>
      </c>
      <c r="N704" s="8" t="s">
        <v>75</v>
      </c>
      <c r="O704" s="8" t="s">
        <v>75</v>
      </c>
      <c r="T704" s="8" t="s">
        <v>75</v>
      </c>
      <c r="U704" s="8" t="s">
        <v>75</v>
      </c>
      <c r="W704" s="8" t="s">
        <v>75</v>
      </c>
      <c r="X704" s="8" t="s">
        <v>75</v>
      </c>
    </row>
    <row r="705" spans="11:24">
      <c r="K705" s="8" t="s">
        <v>75</v>
      </c>
      <c r="L705" s="8" t="s">
        <v>75</v>
      </c>
      <c r="M705" s="8" t="s">
        <v>75</v>
      </c>
      <c r="N705" s="8" t="s">
        <v>75</v>
      </c>
      <c r="O705" s="8" t="s">
        <v>75</v>
      </c>
      <c r="T705" s="8" t="s">
        <v>75</v>
      </c>
      <c r="U705" s="8" t="s">
        <v>75</v>
      </c>
      <c r="W705" s="8" t="s">
        <v>75</v>
      </c>
      <c r="X705" s="8" t="s">
        <v>75</v>
      </c>
    </row>
    <row r="706" spans="11:24">
      <c r="K706" s="8" t="s">
        <v>75</v>
      </c>
      <c r="L706" s="8" t="s">
        <v>75</v>
      </c>
      <c r="M706" s="8" t="s">
        <v>75</v>
      </c>
      <c r="N706" s="8" t="s">
        <v>75</v>
      </c>
      <c r="O706" s="8" t="s">
        <v>75</v>
      </c>
      <c r="T706" s="8" t="s">
        <v>75</v>
      </c>
      <c r="U706" s="8" t="s">
        <v>75</v>
      </c>
      <c r="W706" s="8" t="s">
        <v>75</v>
      </c>
      <c r="X706" s="8" t="s">
        <v>75</v>
      </c>
    </row>
    <row r="707" spans="11:24">
      <c r="K707" s="8" t="s">
        <v>75</v>
      </c>
      <c r="L707" s="8" t="s">
        <v>75</v>
      </c>
      <c r="M707" s="8" t="s">
        <v>75</v>
      </c>
      <c r="N707" s="8" t="s">
        <v>75</v>
      </c>
      <c r="O707" s="8" t="s">
        <v>75</v>
      </c>
      <c r="T707" s="8" t="s">
        <v>75</v>
      </c>
      <c r="U707" s="8" t="s">
        <v>75</v>
      </c>
      <c r="W707" s="8" t="s">
        <v>75</v>
      </c>
      <c r="X707" s="8" t="s">
        <v>75</v>
      </c>
    </row>
    <row r="708" spans="11:24">
      <c r="K708" s="8" t="s">
        <v>75</v>
      </c>
      <c r="L708" s="8" t="s">
        <v>75</v>
      </c>
      <c r="M708" s="8" t="s">
        <v>75</v>
      </c>
      <c r="N708" s="8" t="s">
        <v>75</v>
      </c>
      <c r="O708" s="8" t="s">
        <v>75</v>
      </c>
      <c r="T708" s="8" t="s">
        <v>75</v>
      </c>
      <c r="U708" s="8" t="s">
        <v>75</v>
      </c>
      <c r="W708" s="8" t="s">
        <v>75</v>
      </c>
      <c r="X708" s="8" t="s">
        <v>75</v>
      </c>
    </row>
    <row r="709" spans="11:24">
      <c r="K709" s="8" t="s">
        <v>75</v>
      </c>
      <c r="L709" s="8" t="s">
        <v>75</v>
      </c>
      <c r="M709" s="8" t="s">
        <v>75</v>
      </c>
      <c r="N709" s="8" t="s">
        <v>75</v>
      </c>
      <c r="O709" s="8" t="s">
        <v>75</v>
      </c>
      <c r="T709" s="8" t="s">
        <v>75</v>
      </c>
      <c r="U709" s="8" t="s">
        <v>75</v>
      </c>
      <c r="W709" s="8" t="s">
        <v>75</v>
      </c>
      <c r="X709" s="8" t="s">
        <v>75</v>
      </c>
    </row>
    <row r="710" spans="11:24">
      <c r="K710" s="8" t="s">
        <v>75</v>
      </c>
      <c r="L710" s="8" t="s">
        <v>75</v>
      </c>
      <c r="M710" s="8" t="s">
        <v>75</v>
      </c>
      <c r="N710" s="8" t="s">
        <v>75</v>
      </c>
      <c r="O710" s="8" t="s">
        <v>75</v>
      </c>
      <c r="T710" s="8" t="s">
        <v>75</v>
      </c>
      <c r="U710" s="8" t="s">
        <v>75</v>
      </c>
      <c r="W710" s="8" t="s">
        <v>75</v>
      </c>
      <c r="X710" s="8" t="s">
        <v>75</v>
      </c>
    </row>
    <row r="711" spans="11:24">
      <c r="K711" s="8" t="s">
        <v>75</v>
      </c>
      <c r="L711" s="8" t="s">
        <v>75</v>
      </c>
      <c r="M711" s="8" t="s">
        <v>75</v>
      </c>
      <c r="N711" s="8" t="s">
        <v>75</v>
      </c>
      <c r="O711" s="8" t="s">
        <v>75</v>
      </c>
      <c r="T711" s="8" t="s">
        <v>75</v>
      </c>
      <c r="U711" s="8" t="s">
        <v>75</v>
      </c>
      <c r="W711" s="8" t="s">
        <v>75</v>
      </c>
      <c r="X711" s="8" t="s">
        <v>75</v>
      </c>
    </row>
    <row r="712" spans="11:24">
      <c r="K712" s="8" t="s">
        <v>75</v>
      </c>
      <c r="L712" s="8" t="s">
        <v>75</v>
      </c>
      <c r="M712" s="8" t="s">
        <v>75</v>
      </c>
      <c r="N712" s="8" t="s">
        <v>75</v>
      </c>
      <c r="O712" s="8" t="s">
        <v>75</v>
      </c>
      <c r="T712" s="8" t="s">
        <v>75</v>
      </c>
      <c r="U712" s="8" t="s">
        <v>75</v>
      </c>
      <c r="W712" s="8" t="s">
        <v>75</v>
      </c>
      <c r="X712" s="8" t="s">
        <v>75</v>
      </c>
    </row>
    <row r="713" spans="11:24">
      <c r="K713" s="8" t="s">
        <v>75</v>
      </c>
      <c r="L713" s="8" t="s">
        <v>75</v>
      </c>
      <c r="M713" s="8" t="s">
        <v>75</v>
      </c>
      <c r="N713" s="8" t="s">
        <v>75</v>
      </c>
      <c r="O713" s="8" t="s">
        <v>75</v>
      </c>
      <c r="T713" s="8" t="s">
        <v>75</v>
      </c>
      <c r="U713" s="8" t="s">
        <v>75</v>
      </c>
      <c r="W713" s="8" t="s">
        <v>75</v>
      </c>
      <c r="X713" s="8" t="s">
        <v>75</v>
      </c>
    </row>
    <row r="714" spans="11:24">
      <c r="K714" s="8" t="s">
        <v>75</v>
      </c>
      <c r="L714" s="8" t="s">
        <v>75</v>
      </c>
      <c r="M714" s="8" t="s">
        <v>75</v>
      </c>
      <c r="N714" s="8" t="s">
        <v>75</v>
      </c>
      <c r="O714" s="8" t="s">
        <v>75</v>
      </c>
      <c r="T714" s="8" t="s">
        <v>75</v>
      </c>
      <c r="U714" s="8" t="s">
        <v>75</v>
      </c>
      <c r="W714" s="8" t="s">
        <v>75</v>
      </c>
      <c r="X714" s="8" t="s">
        <v>75</v>
      </c>
    </row>
    <row r="715" spans="11:24">
      <c r="K715" s="8" t="s">
        <v>75</v>
      </c>
      <c r="L715" s="8" t="s">
        <v>75</v>
      </c>
      <c r="M715" s="8" t="s">
        <v>75</v>
      </c>
      <c r="N715" s="8" t="s">
        <v>75</v>
      </c>
      <c r="O715" s="8" t="s">
        <v>75</v>
      </c>
      <c r="T715" s="8" t="s">
        <v>75</v>
      </c>
      <c r="U715" s="8" t="s">
        <v>75</v>
      </c>
      <c r="W715" s="8" t="s">
        <v>75</v>
      </c>
      <c r="X715" s="8" t="s">
        <v>75</v>
      </c>
    </row>
    <row r="716" spans="11:24">
      <c r="K716" s="8" t="s">
        <v>75</v>
      </c>
      <c r="L716" s="8" t="s">
        <v>75</v>
      </c>
      <c r="M716" s="8" t="s">
        <v>75</v>
      </c>
      <c r="N716" s="8" t="s">
        <v>75</v>
      </c>
      <c r="O716" s="8" t="s">
        <v>75</v>
      </c>
      <c r="T716" s="8" t="s">
        <v>75</v>
      </c>
      <c r="U716" s="8" t="s">
        <v>75</v>
      </c>
      <c r="W716" s="8" t="s">
        <v>75</v>
      </c>
      <c r="X716" s="8" t="s">
        <v>75</v>
      </c>
    </row>
    <row r="717" spans="11:24">
      <c r="K717" s="8" t="s">
        <v>75</v>
      </c>
      <c r="L717" s="8" t="s">
        <v>75</v>
      </c>
      <c r="M717" s="8" t="s">
        <v>75</v>
      </c>
      <c r="N717" s="8" t="s">
        <v>75</v>
      </c>
      <c r="O717" s="8" t="s">
        <v>75</v>
      </c>
      <c r="T717" s="8" t="s">
        <v>75</v>
      </c>
      <c r="U717" s="8" t="s">
        <v>75</v>
      </c>
      <c r="W717" s="8" t="s">
        <v>75</v>
      </c>
      <c r="X717" s="8" t="s">
        <v>75</v>
      </c>
    </row>
    <row r="718" spans="11:24">
      <c r="K718" s="8" t="s">
        <v>75</v>
      </c>
      <c r="L718" s="8" t="s">
        <v>75</v>
      </c>
      <c r="M718" s="8" t="s">
        <v>75</v>
      </c>
      <c r="N718" s="8" t="s">
        <v>75</v>
      </c>
      <c r="O718" s="8" t="s">
        <v>75</v>
      </c>
      <c r="T718" s="8" t="s">
        <v>75</v>
      </c>
      <c r="U718" s="8" t="s">
        <v>75</v>
      </c>
      <c r="W718" s="8" t="s">
        <v>75</v>
      </c>
      <c r="X718" s="8" t="s">
        <v>75</v>
      </c>
    </row>
    <row r="719" spans="11:24">
      <c r="K719" s="8" t="s">
        <v>75</v>
      </c>
      <c r="L719" s="8" t="s">
        <v>75</v>
      </c>
      <c r="M719" s="8" t="s">
        <v>75</v>
      </c>
      <c r="N719" s="8" t="s">
        <v>75</v>
      </c>
      <c r="O719" s="8" t="s">
        <v>75</v>
      </c>
      <c r="T719" s="8" t="s">
        <v>75</v>
      </c>
      <c r="U719" s="8" t="s">
        <v>75</v>
      </c>
      <c r="W719" s="8" t="s">
        <v>75</v>
      </c>
      <c r="X719" s="8" t="s">
        <v>75</v>
      </c>
    </row>
    <row r="720" spans="11:24">
      <c r="K720" s="8" t="s">
        <v>75</v>
      </c>
      <c r="L720" s="8" t="s">
        <v>75</v>
      </c>
      <c r="M720" s="8" t="s">
        <v>75</v>
      </c>
      <c r="N720" s="8" t="s">
        <v>75</v>
      </c>
      <c r="O720" s="8" t="s">
        <v>75</v>
      </c>
      <c r="T720" s="8" t="s">
        <v>75</v>
      </c>
      <c r="U720" s="8" t="s">
        <v>75</v>
      </c>
      <c r="W720" s="8" t="s">
        <v>75</v>
      </c>
      <c r="X720" s="8" t="s">
        <v>75</v>
      </c>
    </row>
    <row r="721" spans="11:24">
      <c r="K721" s="8" t="s">
        <v>75</v>
      </c>
      <c r="L721" s="8" t="s">
        <v>75</v>
      </c>
      <c r="M721" s="8" t="s">
        <v>75</v>
      </c>
      <c r="N721" s="8" t="s">
        <v>75</v>
      </c>
      <c r="O721" s="8" t="s">
        <v>75</v>
      </c>
      <c r="T721" s="8" t="s">
        <v>75</v>
      </c>
      <c r="U721" s="8" t="s">
        <v>75</v>
      </c>
      <c r="W721" s="8" t="s">
        <v>75</v>
      </c>
      <c r="X721" s="8" t="s">
        <v>75</v>
      </c>
    </row>
    <row r="722" spans="11:24">
      <c r="K722" s="8" t="s">
        <v>75</v>
      </c>
      <c r="L722" s="8" t="s">
        <v>75</v>
      </c>
      <c r="M722" s="8" t="s">
        <v>75</v>
      </c>
      <c r="N722" s="8" t="s">
        <v>75</v>
      </c>
      <c r="O722" s="8" t="s">
        <v>75</v>
      </c>
      <c r="T722" s="8" t="s">
        <v>75</v>
      </c>
      <c r="U722" s="8" t="s">
        <v>75</v>
      </c>
      <c r="W722" s="8" t="s">
        <v>75</v>
      </c>
      <c r="X722" s="8" t="s">
        <v>75</v>
      </c>
    </row>
    <row r="723" spans="11:24">
      <c r="K723" s="8" t="s">
        <v>75</v>
      </c>
      <c r="L723" s="8" t="s">
        <v>75</v>
      </c>
      <c r="M723" s="8" t="s">
        <v>75</v>
      </c>
      <c r="N723" s="8" t="s">
        <v>75</v>
      </c>
      <c r="O723" s="8" t="s">
        <v>75</v>
      </c>
      <c r="T723" s="8" t="s">
        <v>75</v>
      </c>
      <c r="U723" s="8" t="s">
        <v>75</v>
      </c>
      <c r="W723" s="8" t="s">
        <v>75</v>
      </c>
      <c r="X723" s="8" t="s">
        <v>75</v>
      </c>
    </row>
    <row r="724" spans="11:24">
      <c r="K724" s="8" t="s">
        <v>75</v>
      </c>
      <c r="L724" s="8" t="s">
        <v>75</v>
      </c>
      <c r="M724" s="8" t="s">
        <v>75</v>
      </c>
      <c r="N724" s="8" t="s">
        <v>75</v>
      </c>
      <c r="O724" s="8" t="s">
        <v>75</v>
      </c>
      <c r="T724" s="8" t="s">
        <v>75</v>
      </c>
      <c r="U724" s="8" t="s">
        <v>75</v>
      </c>
      <c r="W724" s="8" t="s">
        <v>75</v>
      </c>
      <c r="X724" s="8" t="s">
        <v>75</v>
      </c>
    </row>
    <row r="725" spans="11:24">
      <c r="K725" s="8" t="s">
        <v>75</v>
      </c>
      <c r="L725" s="8" t="s">
        <v>75</v>
      </c>
      <c r="M725" s="8" t="s">
        <v>75</v>
      </c>
      <c r="N725" s="8" t="s">
        <v>75</v>
      </c>
      <c r="O725" s="8" t="s">
        <v>75</v>
      </c>
      <c r="T725" s="8" t="s">
        <v>75</v>
      </c>
      <c r="U725" s="8" t="s">
        <v>75</v>
      </c>
      <c r="W725" s="8" t="s">
        <v>75</v>
      </c>
      <c r="X725" s="8" t="s">
        <v>75</v>
      </c>
    </row>
    <row r="726" spans="11:24">
      <c r="K726" s="8" t="s">
        <v>75</v>
      </c>
      <c r="L726" s="8" t="s">
        <v>75</v>
      </c>
      <c r="M726" s="8" t="s">
        <v>75</v>
      </c>
      <c r="N726" s="8" t="s">
        <v>75</v>
      </c>
      <c r="O726" s="8" t="s">
        <v>75</v>
      </c>
      <c r="T726" s="8" t="s">
        <v>75</v>
      </c>
      <c r="U726" s="8" t="s">
        <v>75</v>
      </c>
      <c r="W726" s="8" t="s">
        <v>75</v>
      </c>
      <c r="X726" s="8" t="s">
        <v>75</v>
      </c>
    </row>
    <row r="727" spans="11:24">
      <c r="K727" s="8" t="s">
        <v>75</v>
      </c>
      <c r="L727" s="8" t="s">
        <v>75</v>
      </c>
      <c r="M727" s="8" t="s">
        <v>75</v>
      </c>
      <c r="N727" s="8" t="s">
        <v>75</v>
      </c>
      <c r="O727" s="8" t="s">
        <v>75</v>
      </c>
      <c r="T727" s="8" t="s">
        <v>75</v>
      </c>
      <c r="U727" s="8" t="s">
        <v>75</v>
      </c>
      <c r="W727" s="8" t="s">
        <v>75</v>
      </c>
      <c r="X727" s="8" t="s">
        <v>75</v>
      </c>
    </row>
    <row r="728" spans="11:24">
      <c r="K728" s="8" t="s">
        <v>75</v>
      </c>
      <c r="L728" s="8" t="s">
        <v>75</v>
      </c>
      <c r="M728" s="8" t="s">
        <v>75</v>
      </c>
      <c r="N728" s="8" t="s">
        <v>75</v>
      </c>
      <c r="O728" s="8" t="s">
        <v>75</v>
      </c>
      <c r="T728" s="8" t="s">
        <v>75</v>
      </c>
      <c r="U728" s="8" t="s">
        <v>75</v>
      </c>
      <c r="W728" s="8" t="s">
        <v>75</v>
      </c>
      <c r="X728" s="8" t="s">
        <v>75</v>
      </c>
    </row>
    <row r="729" spans="11:24">
      <c r="K729" s="8" t="s">
        <v>75</v>
      </c>
      <c r="L729" s="8" t="s">
        <v>75</v>
      </c>
      <c r="M729" s="8" t="s">
        <v>75</v>
      </c>
      <c r="N729" s="8" t="s">
        <v>75</v>
      </c>
      <c r="O729" s="8" t="s">
        <v>75</v>
      </c>
      <c r="T729" s="8" t="s">
        <v>75</v>
      </c>
      <c r="U729" s="8" t="s">
        <v>75</v>
      </c>
      <c r="W729" s="8" t="s">
        <v>75</v>
      </c>
      <c r="X729" s="8" t="s">
        <v>75</v>
      </c>
    </row>
    <row r="730" spans="11:24">
      <c r="K730" s="8" t="s">
        <v>75</v>
      </c>
      <c r="L730" s="8" t="s">
        <v>75</v>
      </c>
      <c r="M730" s="8" t="s">
        <v>75</v>
      </c>
      <c r="N730" s="8" t="s">
        <v>75</v>
      </c>
      <c r="O730" s="8" t="s">
        <v>75</v>
      </c>
      <c r="T730" s="8" t="s">
        <v>75</v>
      </c>
      <c r="U730" s="8" t="s">
        <v>75</v>
      </c>
      <c r="W730" s="8" t="s">
        <v>75</v>
      </c>
      <c r="X730" s="8" t="s">
        <v>75</v>
      </c>
    </row>
    <row r="731" spans="11:24">
      <c r="K731" s="8" t="s">
        <v>75</v>
      </c>
      <c r="L731" s="8" t="s">
        <v>75</v>
      </c>
      <c r="M731" s="8" t="s">
        <v>75</v>
      </c>
      <c r="N731" s="8" t="s">
        <v>75</v>
      </c>
      <c r="O731" s="8" t="s">
        <v>75</v>
      </c>
      <c r="T731" s="8" t="s">
        <v>75</v>
      </c>
      <c r="U731" s="8" t="s">
        <v>75</v>
      </c>
      <c r="W731" s="8" t="s">
        <v>75</v>
      </c>
      <c r="X731" s="8" t="s">
        <v>75</v>
      </c>
    </row>
    <row r="732" spans="11:24">
      <c r="K732" s="8" t="s">
        <v>75</v>
      </c>
      <c r="L732" s="8" t="s">
        <v>75</v>
      </c>
      <c r="M732" s="8" t="s">
        <v>75</v>
      </c>
      <c r="N732" s="8" t="s">
        <v>75</v>
      </c>
      <c r="O732" s="8" t="s">
        <v>75</v>
      </c>
      <c r="T732" s="8" t="s">
        <v>75</v>
      </c>
      <c r="U732" s="8" t="s">
        <v>75</v>
      </c>
      <c r="W732" s="8" t="s">
        <v>75</v>
      </c>
      <c r="X732" s="8" t="s">
        <v>75</v>
      </c>
    </row>
    <row r="733" spans="11:24">
      <c r="K733" s="8" t="s">
        <v>75</v>
      </c>
      <c r="L733" s="8" t="s">
        <v>75</v>
      </c>
      <c r="M733" s="8" t="s">
        <v>75</v>
      </c>
      <c r="N733" s="8" t="s">
        <v>75</v>
      </c>
      <c r="O733" s="8" t="s">
        <v>75</v>
      </c>
      <c r="T733" s="8" t="s">
        <v>75</v>
      </c>
      <c r="U733" s="8" t="s">
        <v>75</v>
      </c>
      <c r="W733" s="8" t="s">
        <v>75</v>
      </c>
      <c r="X733" s="8" t="s">
        <v>75</v>
      </c>
    </row>
    <row r="734" spans="11:24">
      <c r="K734" s="8" t="s">
        <v>75</v>
      </c>
      <c r="L734" s="8" t="s">
        <v>75</v>
      </c>
      <c r="M734" s="8" t="s">
        <v>75</v>
      </c>
      <c r="N734" s="8" t="s">
        <v>75</v>
      </c>
      <c r="O734" s="8" t="s">
        <v>75</v>
      </c>
      <c r="T734" s="8" t="s">
        <v>75</v>
      </c>
      <c r="U734" s="8" t="s">
        <v>75</v>
      </c>
      <c r="W734" s="8" t="s">
        <v>75</v>
      </c>
      <c r="X734" s="8" t="s">
        <v>75</v>
      </c>
    </row>
    <row r="735" spans="11:24">
      <c r="K735" s="8" t="s">
        <v>75</v>
      </c>
      <c r="L735" s="8" t="s">
        <v>75</v>
      </c>
      <c r="M735" s="8" t="s">
        <v>75</v>
      </c>
      <c r="N735" s="8" t="s">
        <v>75</v>
      </c>
      <c r="O735" s="8" t="s">
        <v>75</v>
      </c>
      <c r="T735" s="8" t="s">
        <v>75</v>
      </c>
      <c r="U735" s="8" t="s">
        <v>75</v>
      </c>
      <c r="W735" s="8" t="s">
        <v>75</v>
      </c>
      <c r="X735" s="8" t="s">
        <v>75</v>
      </c>
    </row>
    <row r="736" spans="11:24">
      <c r="K736" s="8" t="s">
        <v>75</v>
      </c>
      <c r="L736" s="8" t="s">
        <v>75</v>
      </c>
      <c r="M736" s="8" t="s">
        <v>75</v>
      </c>
      <c r="N736" s="8" t="s">
        <v>75</v>
      </c>
      <c r="O736" s="8" t="s">
        <v>75</v>
      </c>
      <c r="T736" s="8" t="s">
        <v>75</v>
      </c>
      <c r="U736" s="8" t="s">
        <v>75</v>
      </c>
      <c r="W736" s="8" t="s">
        <v>75</v>
      </c>
      <c r="X736" s="8" t="s">
        <v>75</v>
      </c>
    </row>
    <row r="737" spans="11:24">
      <c r="K737" s="8" t="s">
        <v>75</v>
      </c>
      <c r="L737" s="8" t="s">
        <v>75</v>
      </c>
      <c r="M737" s="8" t="s">
        <v>75</v>
      </c>
      <c r="N737" s="8" t="s">
        <v>75</v>
      </c>
      <c r="O737" s="8" t="s">
        <v>75</v>
      </c>
      <c r="T737" s="8" t="s">
        <v>75</v>
      </c>
      <c r="U737" s="8" t="s">
        <v>75</v>
      </c>
      <c r="W737" s="8" t="s">
        <v>75</v>
      </c>
      <c r="X737" s="8" t="s">
        <v>75</v>
      </c>
    </row>
    <row r="738" spans="11:24">
      <c r="K738" s="8" t="s">
        <v>75</v>
      </c>
      <c r="L738" s="8" t="s">
        <v>75</v>
      </c>
      <c r="M738" s="8" t="s">
        <v>75</v>
      </c>
      <c r="N738" s="8" t="s">
        <v>75</v>
      </c>
      <c r="O738" s="8" t="s">
        <v>75</v>
      </c>
      <c r="T738" s="8" t="s">
        <v>75</v>
      </c>
      <c r="U738" s="8" t="s">
        <v>75</v>
      </c>
      <c r="W738" s="8" t="s">
        <v>75</v>
      </c>
      <c r="X738" s="8" t="s">
        <v>75</v>
      </c>
    </row>
    <row r="739" spans="11:24">
      <c r="K739" s="8" t="s">
        <v>75</v>
      </c>
      <c r="L739" s="8" t="s">
        <v>75</v>
      </c>
      <c r="M739" s="8" t="s">
        <v>75</v>
      </c>
      <c r="N739" s="8" t="s">
        <v>75</v>
      </c>
      <c r="O739" s="8" t="s">
        <v>75</v>
      </c>
      <c r="T739" s="8" t="s">
        <v>75</v>
      </c>
      <c r="U739" s="8" t="s">
        <v>75</v>
      </c>
      <c r="W739" s="8" t="s">
        <v>75</v>
      </c>
      <c r="X739" s="8" t="s">
        <v>75</v>
      </c>
    </row>
    <row r="740" spans="11:24">
      <c r="K740" s="8" t="s">
        <v>75</v>
      </c>
      <c r="L740" s="8" t="s">
        <v>75</v>
      </c>
      <c r="M740" s="8" t="s">
        <v>75</v>
      </c>
      <c r="N740" s="8" t="s">
        <v>75</v>
      </c>
      <c r="O740" s="8" t="s">
        <v>75</v>
      </c>
      <c r="T740" s="8" t="s">
        <v>75</v>
      </c>
      <c r="U740" s="8" t="s">
        <v>75</v>
      </c>
      <c r="W740" s="8" t="s">
        <v>75</v>
      </c>
      <c r="X740" s="8" t="s">
        <v>75</v>
      </c>
    </row>
    <row r="741" spans="11:24">
      <c r="K741" s="8" t="s">
        <v>75</v>
      </c>
      <c r="L741" s="8" t="s">
        <v>75</v>
      </c>
      <c r="M741" s="8" t="s">
        <v>75</v>
      </c>
      <c r="N741" s="8" t="s">
        <v>75</v>
      </c>
      <c r="O741" s="8" t="s">
        <v>75</v>
      </c>
      <c r="T741" s="8" t="s">
        <v>75</v>
      </c>
      <c r="U741" s="8" t="s">
        <v>75</v>
      </c>
      <c r="W741" s="8" t="s">
        <v>75</v>
      </c>
      <c r="X741" s="8" t="s">
        <v>75</v>
      </c>
    </row>
    <row r="742" spans="11:24">
      <c r="K742" s="8" t="s">
        <v>75</v>
      </c>
      <c r="L742" s="8" t="s">
        <v>75</v>
      </c>
      <c r="M742" s="8" t="s">
        <v>75</v>
      </c>
      <c r="N742" s="8" t="s">
        <v>75</v>
      </c>
      <c r="O742" s="8" t="s">
        <v>75</v>
      </c>
      <c r="T742" s="8" t="s">
        <v>75</v>
      </c>
      <c r="U742" s="8" t="s">
        <v>75</v>
      </c>
      <c r="W742" s="8" t="s">
        <v>75</v>
      </c>
      <c r="X742" s="8" t="s">
        <v>75</v>
      </c>
    </row>
    <row r="743" spans="11:24">
      <c r="K743" s="8" t="s">
        <v>75</v>
      </c>
      <c r="L743" s="8" t="s">
        <v>75</v>
      </c>
      <c r="M743" s="8" t="s">
        <v>75</v>
      </c>
      <c r="N743" s="8" t="s">
        <v>75</v>
      </c>
      <c r="O743" s="8" t="s">
        <v>75</v>
      </c>
      <c r="T743" s="8" t="s">
        <v>75</v>
      </c>
      <c r="U743" s="8" t="s">
        <v>75</v>
      </c>
      <c r="W743" s="8" t="s">
        <v>75</v>
      </c>
      <c r="X743" s="8" t="s">
        <v>75</v>
      </c>
    </row>
    <row r="744" spans="11:24">
      <c r="K744" s="8" t="s">
        <v>75</v>
      </c>
      <c r="L744" s="8" t="s">
        <v>75</v>
      </c>
      <c r="M744" s="8" t="s">
        <v>75</v>
      </c>
      <c r="N744" s="8" t="s">
        <v>75</v>
      </c>
      <c r="O744" s="8" t="s">
        <v>75</v>
      </c>
      <c r="T744" s="8" t="s">
        <v>75</v>
      </c>
      <c r="U744" s="8" t="s">
        <v>75</v>
      </c>
      <c r="W744" s="8" t="s">
        <v>75</v>
      </c>
      <c r="X744" s="8" t="s">
        <v>75</v>
      </c>
    </row>
    <row r="745" spans="11:24">
      <c r="K745" s="8" t="s">
        <v>75</v>
      </c>
      <c r="L745" s="8" t="s">
        <v>75</v>
      </c>
      <c r="M745" s="8" t="s">
        <v>75</v>
      </c>
      <c r="N745" s="8" t="s">
        <v>75</v>
      </c>
      <c r="O745" s="8" t="s">
        <v>75</v>
      </c>
      <c r="T745" s="8" t="s">
        <v>75</v>
      </c>
      <c r="U745" s="8" t="s">
        <v>75</v>
      </c>
      <c r="W745" s="8" t="s">
        <v>75</v>
      </c>
      <c r="X745" s="8" t="s">
        <v>75</v>
      </c>
    </row>
    <row r="746" spans="11:24">
      <c r="K746" s="8" t="s">
        <v>75</v>
      </c>
      <c r="L746" s="8" t="s">
        <v>75</v>
      </c>
      <c r="M746" s="8" t="s">
        <v>75</v>
      </c>
      <c r="N746" s="8" t="s">
        <v>75</v>
      </c>
      <c r="O746" s="8" t="s">
        <v>75</v>
      </c>
      <c r="T746" s="8" t="s">
        <v>75</v>
      </c>
      <c r="U746" s="8" t="s">
        <v>75</v>
      </c>
      <c r="W746" s="8" t="s">
        <v>75</v>
      </c>
      <c r="X746" s="8" t="s">
        <v>75</v>
      </c>
    </row>
    <row r="747" spans="11:24">
      <c r="K747" s="8" t="s">
        <v>75</v>
      </c>
      <c r="L747" s="8" t="s">
        <v>75</v>
      </c>
      <c r="M747" s="8" t="s">
        <v>75</v>
      </c>
      <c r="N747" s="8" t="s">
        <v>75</v>
      </c>
      <c r="O747" s="8" t="s">
        <v>75</v>
      </c>
      <c r="T747" s="8" t="s">
        <v>75</v>
      </c>
      <c r="U747" s="8" t="s">
        <v>75</v>
      </c>
      <c r="W747" s="8" t="s">
        <v>75</v>
      </c>
      <c r="X747" s="8" t="s">
        <v>75</v>
      </c>
    </row>
    <row r="748" spans="11:24">
      <c r="K748" s="8" t="s">
        <v>75</v>
      </c>
      <c r="L748" s="8" t="s">
        <v>75</v>
      </c>
      <c r="M748" s="8" t="s">
        <v>75</v>
      </c>
      <c r="N748" s="8" t="s">
        <v>75</v>
      </c>
      <c r="O748" s="8" t="s">
        <v>75</v>
      </c>
      <c r="T748" s="8" t="s">
        <v>75</v>
      </c>
      <c r="U748" s="8" t="s">
        <v>75</v>
      </c>
      <c r="W748" s="8" t="s">
        <v>75</v>
      </c>
      <c r="X748" s="8" t="s">
        <v>75</v>
      </c>
    </row>
    <row r="749" spans="11:24">
      <c r="K749" s="8" t="s">
        <v>75</v>
      </c>
      <c r="L749" s="8" t="s">
        <v>75</v>
      </c>
      <c r="M749" s="8" t="s">
        <v>75</v>
      </c>
      <c r="N749" s="8" t="s">
        <v>75</v>
      </c>
      <c r="O749" s="8" t="s">
        <v>75</v>
      </c>
      <c r="T749" s="8" t="s">
        <v>75</v>
      </c>
      <c r="U749" s="8" t="s">
        <v>75</v>
      </c>
      <c r="W749" s="8" t="s">
        <v>75</v>
      </c>
      <c r="X749" s="8" t="s">
        <v>75</v>
      </c>
    </row>
    <row r="750" spans="11:24">
      <c r="K750" s="8" t="s">
        <v>75</v>
      </c>
      <c r="L750" s="8" t="s">
        <v>75</v>
      </c>
      <c r="M750" s="8" t="s">
        <v>75</v>
      </c>
      <c r="N750" s="8" t="s">
        <v>75</v>
      </c>
      <c r="O750" s="8" t="s">
        <v>75</v>
      </c>
      <c r="T750" s="8" t="s">
        <v>75</v>
      </c>
      <c r="U750" s="8" t="s">
        <v>75</v>
      </c>
      <c r="W750" s="8" t="s">
        <v>75</v>
      </c>
      <c r="X750" s="8" t="s">
        <v>75</v>
      </c>
    </row>
    <row r="751" spans="11:24">
      <c r="K751" s="8" t="s">
        <v>75</v>
      </c>
      <c r="L751" s="8" t="s">
        <v>75</v>
      </c>
      <c r="M751" s="8" t="s">
        <v>75</v>
      </c>
      <c r="N751" s="8" t="s">
        <v>75</v>
      </c>
      <c r="O751" s="8" t="s">
        <v>75</v>
      </c>
      <c r="T751" s="8" t="s">
        <v>75</v>
      </c>
      <c r="U751" s="8" t="s">
        <v>75</v>
      </c>
      <c r="W751" s="8" t="s">
        <v>75</v>
      </c>
      <c r="X751" s="8" t="s">
        <v>75</v>
      </c>
    </row>
    <row r="752" spans="11:24">
      <c r="K752" s="8" t="s">
        <v>75</v>
      </c>
      <c r="L752" s="8" t="s">
        <v>75</v>
      </c>
      <c r="M752" s="8" t="s">
        <v>75</v>
      </c>
      <c r="N752" s="8" t="s">
        <v>75</v>
      </c>
      <c r="O752" s="8" t="s">
        <v>75</v>
      </c>
      <c r="T752" s="8" t="s">
        <v>75</v>
      </c>
      <c r="U752" s="8" t="s">
        <v>75</v>
      </c>
      <c r="W752" s="8" t="s">
        <v>75</v>
      </c>
      <c r="X752" s="8" t="s">
        <v>75</v>
      </c>
    </row>
    <row r="753" spans="11:24">
      <c r="K753" s="8" t="s">
        <v>75</v>
      </c>
      <c r="L753" s="8" t="s">
        <v>75</v>
      </c>
      <c r="M753" s="8" t="s">
        <v>75</v>
      </c>
      <c r="N753" s="8" t="s">
        <v>75</v>
      </c>
      <c r="O753" s="8" t="s">
        <v>75</v>
      </c>
      <c r="T753" s="8" t="s">
        <v>75</v>
      </c>
      <c r="U753" s="8" t="s">
        <v>75</v>
      </c>
      <c r="W753" s="8" t="s">
        <v>75</v>
      </c>
      <c r="X753" s="8" t="s">
        <v>75</v>
      </c>
    </row>
    <row r="754" spans="11:24">
      <c r="K754" s="8" t="s">
        <v>75</v>
      </c>
      <c r="L754" s="8" t="s">
        <v>75</v>
      </c>
      <c r="M754" s="8" t="s">
        <v>75</v>
      </c>
      <c r="N754" s="8" t="s">
        <v>75</v>
      </c>
      <c r="O754" s="8" t="s">
        <v>75</v>
      </c>
      <c r="T754" s="8" t="s">
        <v>75</v>
      </c>
      <c r="U754" s="8" t="s">
        <v>75</v>
      </c>
      <c r="W754" s="8" t="s">
        <v>75</v>
      </c>
      <c r="X754" s="8" t="s">
        <v>75</v>
      </c>
    </row>
    <row r="755" spans="11:24">
      <c r="K755" s="8" t="s">
        <v>75</v>
      </c>
      <c r="L755" s="8" t="s">
        <v>75</v>
      </c>
      <c r="M755" s="8" t="s">
        <v>75</v>
      </c>
      <c r="N755" s="8" t="s">
        <v>75</v>
      </c>
      <c r="O755" s="8" t="s">
        <v>75</v>
      </c>
      <c r="T755" s="8" t="s">
        <v>75</v>
      </c>
      <c r="U755" s="8" t="s">
        <v>75</v>
      </c>
      <c r="W755" s="8" t="s">
        <v>75</v>
      </c>
      <c r="X755" s="8" t="s">
        <v>75</v>
      </c>
    </row>
    <row r="756" spans="11:24">
      <c r="K756" s="8" t="s">
        <v>75</v>
      </c>
      <c r="L756" s="8" t="s">
        <v>75</v>
      </c>
      <c r="M756" s="8" t="s">
        <v>75</v>
      </c>
      <c r="N756" s="8" t="s">
        <v>75</v>
      </c>
      <c r="O756" s="8" t="s">
        <v>75</v>
      </c>
      <c r="T756" s="8" t="s">
        <v>75</v>
      </c>
      <c r="U756" s="8" t="s">
        <v>75</v>
      </c>
      <c r="W756" s="8" t="s">
        <v>75</v>
      </c>
      <c r="X756" s="8" t="s">
        <v>75</v>
      </c>
    </row>
    <row r="757" spans="11:24">
      <c r="K757" s="8" t="s">
        <v>75</v>
      </c>
      <c r="L757" s="8" t="s">
        <v>75</v>
      </c>
      <c r="M757" s="8" t="s">
        <v>75</v>
      </c>
      <c r="N757" s="8" t="s">
        <v>75</v>
      </c>
      <c r="O757" s="8" t="s">
        <v>75</v>
      </c>
      <c r="T757" s="8" t="s">
        <v>75</v>
      </c>
      <c r="U757" s="8" t="s">
        <v>75</v>
      </c>
      <c r="W757" s="8" t="s">
        <v>75</v>
      </c>
      <c r="X757" s="8" t="s">
        <v>75</v>
      </c>
    </row>
    <row r="758" spans="11:24">
      <c r="K758" s="8" t="s">
        <v>75</v>
      </c>
      <c r="L758" s="8" t="s">
        <v>75</v>
      </c>
      <c r="M758" s="8" t="s">
        <v>75</v>
      </c>
      <c r="N758" s="8" t="s">
        <v>75</v>
      </c>
      <c r="O758" s="8" t="s">
        <v>75</v>
      </c>
      <c r="T758" s="8" t="s">
        <v>75</v>
      </c>
      <c r="U758" s="8" t="s">
        <v>75</v>
      </c>
      <c r="W758" s="8" t="s">
        <v>75</v>
      </c>
      <c r="X758" s="8" t="s">
        <v>75</v>
      </c>
    </row>
    <row r="759" spans="11:24">
      <c r="K759" s="8" t="s">
        <v>75</v>
      </c>
      <c r="L759" s="8" t="s">
        <v>75</v>
      </c>
      <c r="M759" s="8" t="s">
        <v>75</v>
      </c>
      <c r="N759" s="8" t="s">
        <v>75</v>
      </c>
      <c r="O759" s="8" t="s">
        <v>75</v>
      </c>
      <c r="T759" s="8" t="s">
        <v>75</v>
      </c>
      <c r="U759" s="8" t="s">
        <v>75</v>
      </c>
      <c r="W759" s="8" t="s">
        <v>75</v>
      </c>
      <c r="X759" s="8" t="s">
        <v>75</v>
      </c>
    </row>
    <row r="760" spans="11:24">
      <c r="K760" s="8" t="s">
        <v>75</v>
      </c>
      <c r="L760" s="8" t="s">
        <v>75</v>
      </c>
      <c r="M760" s="8" t="s">
        <v>75</v>
      </c>
      <c r="N760" s="8" t="s">
        <v>75</v>
      </c>
      <c r="O760" s="8" t="s">
        <v>75</v>
      </c>
      <c r="T760" s="8" t="s">
        <v>75</v>
      </c>
      <c r="U760" s="8" t="s">
        <v>75</v>
      </c>
      <c r="W760" s="8" t="s">
        <v>75</v>
      </c>
      <c r="X760" s="8" t="s">
        <v>75</v>
      </c>
    </row>
    <row r="761" spans="11:24">
      <c r="K761" s="8" t="s">
        <v>75</v>
      </c>
      <c r="L761" s="8" t="s">
        <v>75</v>
      </c>
      <c r="M761" s="8" t="s">
        <v>75</v>
      </c>
      <c r="N761" s="8" t="s">
        <v>75</v>
      </c>
      <c r="O761" s="8" t="s">
        <v>75</v>
      </c>
      <c r="T761" s="8" t="s">
        <v>75</v>
      </c>
      <c r="U761" s="8" t="s">
        <v>75</v>
      </c>
      <c r="W761" s="8" t="s">
        <v>75</v>
      </c>
      <c r="X761" s="8" t="s">
        <v>75</v>
      </c>
    </row>
    <row r="762" spans="11:24">
      <c r="K762" s="8" t="s">
        <v>75</v>
      </c>
      <c r="L762" s="8" t="s">
        <v>75</v>
      </c>
      <c r="M762" s="8" t="s">
        <v>75</v>
      </c>
      <c r="N762" s="8" t="s">
        <v>75</v>
      </c>
      <c r="O762" s="8" t="s">
        <v>75</v>
      </c>
      <c r="T762" s="8" t="s">
        <v>75</v>
      </c>
      <c r="U762" s="8" t="s">
        <v>75</v>
      </c>
      <c r="W762" s="8" t="s">
        <v>75</v>
      </c>
      <c r="X762" s="8" t="s">
        <v>75</v>
      </c>
    </row>
    <row r="763" spans="11:24">
      <c r="K763" s="8" t="s">
        <v>75</v>
      </c>
      <c r="L763" s="8" t="s">
        <v>75</v>
      </c>
      <c r="M763" s="8" t="s">
        <v>75</v>
      </c>
      <c r="N763" s="8" t="s">
        <v>75</v>
      </c>
      <c r="O763" s="8" t="s">
        <v>75</v>
      </c>
      <c r="T763" s="8" t="s">
        <v>75</v>
      </c>
      <c r="U763" s="8" t="s">
        <v>75</v>
      </c>
      <c r="W763" s="8" t="s">
        <v>75</v>
      </c>
      <c r="X763" s="8" t="s">
        <v>75</v>
      </c>
    </row>
    <row r="764" spans="11:24">
      <c r="K764" s="8" t="s">
        <v>75</v>
      </c>
      <c r="L764" s="8" t="s">
        <v>75</v>
      </c>
      <c r="M764" s="8" t="s">
        <v>75</v>
      </c>
      <c r="N764" s="8" t="s">
        <v>75</v>
      </c>
      <c r="O764" s="8" t="s">
        <v>75</v>
      </c>
      <c r="T764" s="8" t="s">
        <v>75</v>
      </c>
      <c r="U764" s="8" t="s">
        <v>75</v>
      </c>
      <c r="W764" s="8" t="s">
        <v>75</v>
      </c>
      <c r="X764" s="8" t="s">
        <v>75</v>
      </c>
    </row>
    <row r="765" spans="11:24">
      <c r="K765" s="8" t="s">
        <v>75</v>
      </c>
      <c r="L765" s="8" t="s">
        <v>75</v>
      </c>
      <c r="M765" s="8" t="s">
        <v>75</v>
      </c>
      <c r="N765" s="8" t="s">
        <v>75</v>
      </c>
      <c r="O765" s="8" t="s">
        <v>75</v>
      </c>
      <c r="T765" s="8" t="s">
        <v>75</v>
      </c>
      <c r="U765" s="8" t="s">
        <v>75</v>
      </c>
      <c r="W765" s="8" t="s">
        <v>75</v>
      </c>
      <c r="X765" s="8" t="s">
        <v>75</v>
      </c>
    </row>
    <row r="766" spans="11:24">
      <c r="K766" s="8" t="s">
        <v>75</v>
      </c>
      <c r="L766" s="8" t="s">
        <v>75</v>
      </c>
      <c r="M766" s="8" t="s">
        <v>75</v>
      </c>
      <c r="N766" s="8" t="s">
        <v>75</v>
      </c>
      <c r="O766" s="8" t="s">
        <v>75</v>
      </c>
      <c r="T766" s="8" t="s">
        <v>75</v>
      </c>
      <c r="U766" s="8" t="s">
        <v>75</v>
      </c>
      <c r="W766" s="8" t="s">
        <v>75</v>
      </c>
      <c r="X766" s="8" t="s">
        <v>75</v>
      </c>
    </row>
    <row r="767" spans="11:24">
      <c r="K767" s="8" t="s">
        <v>75</v>
      </c>
      <c r="L767" s="8" t="s">
        <v>75</v>
      </c>
      <c r="M767" s="8" t="s">
        <v>75</v>
      </c>
      <c r="N767" s="8" t="s">
        <v>75</v>
      </c>
      <c r="O767" s="8" t="s">
        <v>75</v>
      </c>
      <c r="T767" s="8" t="s">
        <v>75</v>
      </c>
      <c r="U767" s="8" t="s">
        <v>75</v>
      </c>
      <c r="W767" s="8" t="s">
        <v>75</v>
      </c>
      <c r="X767" s="8" t="s">
        <v>75</v>
      </c>
    </row>
    <row r="768" spans="11:24">
      <c r="K768" s="8" t="s">
        <v>75</v>
      </c>
      <c r="L768" s="8" t="s">
        <v>75</v>
      </c>
      <c r="M768" s="8" t="s">
        <v>75</v>
      </c>
      <c r="N768" s="8" t="s">
        <v>75</v>
      </c>
      <c r="O768" s="8" t="s">
        <v>75</v>
      </c>
      <c r="T768" s="8" t="s">
        <v>75</v>
      </c>
      <c r="U768" s="8" t="s">
        <v>75</v>
      </c>
      <c r="W768" s="8" t="s">
        <v>75</v>
      </c>
      <c r="X768" s="8" t="s">
        <v>75</v>
      </c>
    </row>
    <row r="769" spans="11:24">
      <c r="K769" s="8" t="s">
        <v>75</v>
      </c>
      <c r="L769" s="8" t="s">
        <v>75</v>
      </c>
      <c r="M769" s="8" t="s">
        <v>75</v>
      </c>
      <c r="N769" s="8" t="s">
        <v>75</v>
      </c>
      <c r="O769" s="8" t="s">
        <v>75</v>
      </c>
      <c r="T769" s="8" t="s">
        <v>75</v>
      </c>
      <c r="U769" s="8" t="s">
        <v>75</v>
      </c>
      <c r="W769" s="8" t="s">
        <v>75</v>
      </c>
      <c r="X769" s="8" t="s">
        <v>75</v>
      </c>
    </row>
    <row r="770" spans="11:24">
      <c r="K770" s="8" t="s">
        <v>75</v>
      </c>
      <c r="L770" s="8" t="s">
        <v>75</v>
      </c>
      <c r="M770" s="8" t="s">
        <v>75</v>
      </c>
      <c r="N770" s="8" t="s">
        <v>75</v>
      </c>
      <c r="O770" s="8" t="s">
        <v>75</v>
      </c>
      <c r="T770" s="8" t="s">
        <v>75</v>
      </c>
      <c r="U770" s="8" t="s">
        <v>75</v>
      </c>
      <c r="W770" s="8" t="s">
        <v>75</v>
      </c>
      <c r="X770" s="8" t="s">
        <v>75</v>
      </c>
    </row>
    <row r="771" spans="11:24">
      <c r="K771" s="8" t="s">
        <v>75</v>
      </c>
      <c r="L771" s="8" t="s">
        <v>75</v>
      </c>
      <c r="M771" s="8" t="s">
        <v>75</v>
      </c>
      <c r="N771" s="8" t="s">
        <v>75</v>
      </c>
      <c r="O771" s="8" t="s">
        <v>75</v>
      </c>
      <c r="T771" s="8" t="s">
        <v>75</v>
      </c>
      <c r="U771" s="8" t="s">
        <v>75</v>
      </c>
      <c r="W771" s="8" t="s">
        <v>75</v>
      </c>
      <c r="X771" s="8" t="s">
        <v>75</v>
      </c>
    </row>
    <row r="772" spans="11:24">
      <c r="K772" s="8" t="s">
        <v>75</v>
      </c>
      <c r="L772" s="8" t="s">
        <v>75</v>
      </c>
      <c r="M772" s="8" t="s">
        <v>75</v>
      </c>
      <c r="N772" s="8" t="s">
        <v>75</v>
      </c>
      <c r="O772" s="8" t="s">
        <v>75</v>
      </c>
      <c r="T772" s="8" t="s">
        <v>75</v>
      </c>
      <c r="U772" s="8" t="s">
        <v>75</v>
      </c>
      <c r="W772" s="8" t="s">
        <v>75</v>
      </c>
      <c r="X772" s="8" t="s">
        <v>75</v>
      </c>
    </row>
    <row r="773" spans="11:24">
      <c r="K773" s="8" t="s">
        <v>75</v>
      </c>
      <c r="L773" s="8" t="s">
        <v>75</v>
      </c>
      <c r="M773" s="8" t="s">
        <v>75</v>
      </c>
      <c r="N773" s="8" t="s">
        <v>75</v>
      </c>
      <c r="O773" s="8" t="s">
        <v>75</v>
      </c>
      <c r="T773" s="8" t="s">
        <v>75</v>
      </c>
      <c r="U773" s="8" t="s">
        <v>75</v>
      </c>
      <c r="W773" s="8" t="s">
        <v>75</v>
      </c>
      <c r="X773" s="8" t="s">
        <v>75</v>
      </c>
    </row>
    <row r="774" spans="11:24">
      <c r="K774" s="8" t="s">
        <v>75</v>
      </c>
      <c r="L774" s="8" t="s">
        <v>75</v>
      </c>
      <c r="M774" s="8" t="s">
        <v>75</v>
      </c>
      <c r="N774" s="8" t="s">
        <v>75</v>
      </c>
      <c r="O774" s="8" t="s">
        <v>75</v>
      </c>
      <c r="T774" s="8" t="s">
        <v>75</v>
      </c>
      <c r="U774" s="8" t="s">
        <v>75</v>
      </c>
      <c r="W774" s="8" t="s">
        <v>75</v>
      </c>
      <c r="X774" s="8" t="s">
        <v>75</v>
      </c>
    </row>
    <row r="775" spans="11:24">
      <c r="K775" s="8" t="s">
        <v>75</v>
      </c>
      <c r="L775" s="8" t="s">
        <v>75</v>
      </c>
      <c r="M775" s="8" t="s">
        <v>75</v>
      </c>
      <c r="N775" s="8" t="s">
        <v>75</v>
      </c>
      <c r="O775" s="8" t="s">
        <v>75</v>
      </c>
      <c r="T775" s="8" t="s">
        <v>75</v>
      </c>
      <c r="U775" s="8" t="s">
        <v>75</v>
      </c>
      <c r="W775" s="8" t="s">
        <v>75</v>
      </c>
      <c r="X775" s="8" t="s">
        <v>75</v>
      </c>
    </row>
    <row r="776" spans="11:24">
      <c r="K776" s="8" t="s">
        <v>75</v>
      </c>
      <c r="L776" s="8" t="s">
        <v>75</v>
      </c>
      <c r="M776" s="8" t="s">
        <v>75</v>
      </c>
      <c r="N776" s="8" t="s">
        <v>75</v>
      </c>
      <c r="O776" s="8" t="s">
        <v>75</v>
      </c>
      <c r="T776" s="8" t="s">
        <v>75</v>
      </c>
      <c r="U776" s="8" t="s">
        <v>75</v>
      </c>
      <c r="W776" s="8" t="s">
        <v>75</v>
      </c>
      <c r="X776" s="8" t="s">
        <v>75</v>
      </c>
    </row>
    <row r="777" spans="11:24">
      <c r="K777" s="8" t="s">
        <v>75</v>
      </c>
      <c r="L777" s="8" t="s">
        <v>75</v>
      </c>
      <c r="M777" s="8" t="s">
        <v>75</v>
      </c>
      <c r="N777" s="8" t="s">
        <v>75</v>
      </c>
      <c r="O777" s="8" t="s">
        <v>75</v>
      </c>
      <c r="T777" s="8" t="s">
        <v>75</v>
      </c>
      <c r="U777" s="8" t="s">
        <v>75</v>
      </c>
      <c r="W777" s="8" t="s">
        <v>75</v>
      </c>
      <c r="X777" s="8" t="s">
        <v>75</v>
      </c>
    </row>
    <row r="778" spans="11:24">
      <c r="K778" s="8" t="s">
        <v>75</v>
      </c>
      <c r="L778" s="8" t="s">
        <v>75</v>
      </c>
      <c r="M778" s="8" t="s">
        <v>75</v>
      </c>
      <c r="N778" s="8" t="s">
        <v>75</v>
      </c>
      <c r="O778" s="8" t="s">
        <v>75</v>
      </c>
      <c r="T778" s="8" t="s">
        <v>75</v>
      </c>
      <c r="U778" s="8" t="s">
        <v>75</v>
      </c>
      <c r="W778" s="8" t="s">
        <v>75</v>
      </c>
      <c r="X778" s="8" t="s">
        <v>75</v>
      </c>
    </row>
    <row r="779" spans="11:24">
      <c r="K779" s="8" t="s">
        <v>75</v>
      </c>
      <c r="L779" s="8" t="s">
        <v>75</v>
      </c>
      <c r="M779" s="8" t="s">
        <v>75</v>
      </c>
      <c r="N779" s="8" t="s">
        <v>75</v>
      </c>
      <c r="O779" s="8" t="s">
        <v>75</v>
      </c>
      <c r="T779" s="8" t="s">
        <v>75</v>
      </c>
      <c r="U779" s="8" t="s">
        <v>75</v>
      </c>
      <c r="W779" s="8" t="s">
        <v>75</v>
      </c>
      <c r="X779" s="8" t="s">
        <v>75</v>
      </c>
    </row>
    <row r="780" spans="11:24">
      <c r="K780" s="8" t="s">
        <v>75</v>
      </c>
      <c r="L780" s="8" t="s">
        <v>75</v>
      </c>
      <c r="M780" s="8" t="s">
        <v>75</v>
      </c>
      <c r="N780" s="8" t="s">
        <v>75</v>
      </c>
      <c r="O780" s="8" t="s">
        <v>75</v>
      </c>
      <c r="T780" s="8" t="s">
        <v>75</v>
      </c>
      <c r="U780" s="8" t="s">
        <v>75</v>
      </c>
      <c r="W780" s="8" t="s">
        <v>75</v>
      </c>
      <c r="X780" s="8" t="s">
        <v>75</v>
      </c>
    </row>
    <row r="781" spans="11:24">
      <c r="K781" s="8" t="s">
        <v>75</v>
      </c>
      <c r="L781" s="8" t="s">
        <v>75</v>
      </c>
      <c r="M781" s="8" t="s">
        <v>75</v>
      </c>
      <c r="N781" s="8" t="s">
        <v>75</v>
      </c>
      <c r="O781" s="8" t="s">
        <v>75</v>
      </c>
      <c r="T781" s="8" t="s">
        <v>75</v>
      </c>
      <c r="U781" s="8" t="s">
        <v>75</v>
      </c>
      <c r="W781" s="8" t="s">
        <v>75</v>
      </c>
      <c r="X781" s="8" t="s">
        <v>75</v>
      </c>
    </row>
    <row r="782" spans="11:24">
      <c r="K782" s="8" t="s">
        <v>75</v>
      </c>
      <c r="L782" s="8" t="s">
        <v>75</v>
      </c>
      <c r="M782" s="8" t="s">
        <v>75</v>
      </c>
      <c r="N782" s="8" t="s">
        <v>75</v>
      </c>
      <c r="O782" s="8" t="s">
        <v>75</v>
      </c>
      <c r="T782" s="8" t="s">
        <v>75</v>
      </c>
      <c r="U782" s="8" t="s">
        <v>75</v>
      </c>
      <c r="W782" s="8" t="s">
        <v>75</v>
      </c>
      <c r="X782" s="8" t="s">
        <v>75</v>
      </c>
    </row>
    <row r="783" spans="11:24">
      <c r="K783" s="8" t="s">
        <v>75</v>
      </c>
      <c r="L783" s="8" t="s">
        <v>75</v>
      </c>
      <c r="M783" s="8" t="s">
        <v>75</v>
      </c>
      <c r="N783" s="8" t="s">
        <v>75</v>
      </c>
      <c r="O783" s="8" t="s">
        <v>75</v>
      </c>
      <c r="T783" s="8" t="s">
        <v>75</v>
      </c>
      <c r="U783" s="8" t="s">
        <v>75</v>
      </c>
      <c r="W783" s="8" t="s">
        <v>75</v>
      </c>
      <c r="X783" s="8" t="s">
        <v>75</v>
      </c>
    </row>
    <row r="784" spans="11:24">
      <c r="K784" s="8" t="s">
        <v>75</v>
      </c>
      <c r="L784" s="8" t="s">
        <v>75</v>
      </c>
      <c r="M784" s="8" t="s">
        <v>75</v>
      </c>
      <c r="N784" s="8" t="s">
        <v>75</v>
      </c>
      <c r="O784" s="8" t="s">
        <v>75</v>
      </c>
      <c r="T784" s="8" t="s">
        <v>75</v>
      </c>
      <c r="U784" s="8" t="s">
        <v>75</v>
      </c>
      <c r="W784" s="8" t="s">
        <v>75</v>
      </c>
      <c r="X784" s="8" t="s">
        <v>75</v>
      </c>
    </row>
    <row r="785" spans="11:24">
      <c r="K785" s="8" t="s">
        <v>75</v>
      </c>
      <c r="L785" s="8" t="s">
        <v>75</v>
      </c>
      <c r="M785" s="8" t="s">
        <v>75</v>
      </c>
      <c r="N785" s="8" t="s">
        <v>75</v>
      </c>
      <c r="O785" s="8" t="s">
        <v>75</v>
      </c>
      <c r="T785" s="8" t="s">
        <v>75</v>
      </c>
      <c r="U785" s="8" t="s">
        <v>75</v>
      </c>
      <c r="W785" s="8" t="s">
        <v>75</v>
      </c>
      <c r="X785" s="8" t="s">
        <v>75</v>
      </c>
    </row>
    <row r="786" spans="11:24">
      <c r="K786" s="8" t="s">
        <v>75</v>
      </c>
      <c r="L786" s="8" t="s">
        <v>75</v>
      </c>
      <c r="M786" s="8" t="s">
        <v>75</v>
      </c>
      <c r="N786" s="8" t="s">
        <v>75</v>
      </c>
      <c r="O786" s="8" t="s">
        <v>75</v>
      </c>
      <c r="T786" s="8" t="s">
        <v>75</v>
      </c>
      <c r="U786" s="8" t="s">
        <v>75</v>
      </c>
      <c r="W786" s="8" t="s">
        <v>75</v>
      </c>
      <c r="X786" s="8" t="s">
        <v>75</v>
      </c>
    </row>
    <row r="787" spans="11:24">
      <c r="K787" s="8" t="s">
        <v>75</v>
      </c>
      <c r="L787" s="8" t="s">
        <v>75</v>
      </c>
      <c r="M787" s="8" t="s">
        <v>75</v>
      </c>
      <c r="N787" s="8" t="s">
        <v>75</v>
      </c>
      <c r="O787" s="8" t="s">
        <v>75</v>
      </c>
      <c r="T787" s="8" t="s">
        <v>75</v>
      </c>
      <c r="U787" s="8" t="s">
        <v>75</v>
      </c>
      <c r="W787" s="8" t="s">
        <v>75</v>
      </c>
      <c r="X787" s="8" t="s">
        <v>75</v>
      </c>
    </row>
    <row r="788" spans="11:24">
      <c r="K788" s="8" t="s">
        <v>75</v>
      </c>
      <c r="L788" s="8" t="s">
        <v>75</v>
      </c>
      <c r="M788" s="8" t="s">
        <v>75</v>
      </c>
      <c r="N788" s="8" t="s">
        <v>75</v>
      </c>
      <c r="O788" s="8" t="s">
        <v>75</v>
      </c>
      <c r="T788" s="8" t="s">
        <v>75</v>
      </c>
      <c r="U788" s="8" t="s">
        <v>75</v>
      </c>
      <c r="W788" s="8" t="s">
        <v>75</v>
      </c>
      <c r="X788" s="8" t="s">
        <v>75</v>
      </c>
    </row>
    <row r="789" spans="11:24">
      <c r="K789" s="8" t="s">
        <v>75</v>
      </c>
      <c r="L789" s="8" t="s">
        <v>75</v>
      </c>
      <c r="M789" s="8" t="s">
        <v>75</v>
      </c>
      <c r="N789" s="8" t="s">
        <v>75</v>
      </c>
      <c r="O789" s="8" t="s">
        <v>75</v>
      </c>
      <c r="T789" s="8" t="s">
        <v>75</v>
      </c>
      <c r="U789" s="8" t="s">
        <v>75</v>
      </c>
      <c r="W789" s="8" t="s">
        <v>75</v>
      </c>
      <c r="X789" s="8" t="s">
        <v>75</v>
      </c>
    </row>
    <row r="790" spans="11:24">
      <c r="K790" s="8" t="s">
        <v>75</v>
      </c>
      <c r="L790" s="8" t="s">
        <v>75</v>
      </c>
      <c r="M790" s="8" t="s">
        <v>75</v>
      </c>
      <c r="N790" s="8" t="s">
        <v>75</v>
      </c>
      <c r="O790" s="8" t="s">
        <v>75</v>
      </c>
      <c r="T790" s="8" t="s">
        <v>75</v>
      </c>
      <c r="U790" s="8" t="s">
        <v>75</v>
      </c>
      <c r="W790" s="8" t="s">
        <v>75</v>
      </c>
      <c r="X790" s="8" t="s">
        <v>75</v>
      </c>
    </row>
    <row r="791" spans="11:24">
      <c r="K791" s="8" t="s">
        <v>75</v>
      </c>
      <c r="L791" s="8" t="s">
        <v>75</v>
      </c>
      <c r="M791" s="8" t="s">
        <v>75</v>
      </c>
      <c r="N791" s="8" t="s">
        <v>75</v>
      </c>
      <c r="O791" s="8" t="s">
        <v>75</v>
      </c>
      <c r="T791" s="8" t="s">
        <v>75</v>
      </c>
      <c r="U791" s="8" t="s">
        <v>75</v>
      </c>
      <c r="W791" s="8" t="s">
        <v>75</v>
      </c>
      <c r="X791" s="8" t="s">
        <v>75</v>
      </c>
    </row>
    <row r="792" spans="11:24">
      <c r="K792" s="8" t="s">
        <v>75</v>
      </c>
      <c r="L792" s="8" t="s">
        <v>75</v>
      </c>
      <c r="M792" s="8" t="s">
        <v>75</v>
      </c>
      <c r="N792" s="8" t="s">
        <v>75</v>
      </c>
      <c r="O792" s="8" t="s">
        <v>75</v>
      </c>
      <c r="T792" s="8" t="s">
        <v>75</v>
      </c>
      <c r="U792" s="8" t="s">
        <v>75</v>
      </c>
      <c r="W792" s="8" t="s">
        <v>75</v>
      </c>
      <c r="X792" s="8" t="s">
        <v>75</v>
      </c>
    </row>
    <row r="793" spans="11:24">
      <c r="K793" s="8" t="s">
        <v>75</v>
      </c>
      <c r="L793" s="8" t="s">
        <v>75</v>
      </c>
      <c r="M793" s="8" t="s">
        <v>75</v>
      </c>
      <c r="N793" s="8" t="s">
        <v>75</v>
      </c>
      <c r="O793" s="8" t="s">
        <v>75</v>
      </c>
      <c r="T793" s="8" t="s">
        <v>75</v>
      </c>
      <c r="U793" s="8" t="s">
        <v>75</v>
      </c>
      <c r="W793" s="8" t="s">
        <v>75</v>
      </c>
      <c r="X793" s="8" t="s">
        <v>75</v>
      </c>
    </row>
    <row r="794" spans="11:24">
      <c r="K794" s="8" t="s">
        <v>75</v>
      </c>
      <c r="L794" s="8" t="s">
        <v>75</v>
      </c>
      <c r="M794" s="8" t="s">
        <v>75</v>
      </c>
      <c r="N794" s="8" t="s">
        <v>75</v>
      </c>
      <c r="O794" s="8" t="s">
        <v>75</v>
      </c>
      <c r="T794" s="8" t="s">
        <v>75</v>
      </c>
      <c r="U794" s="8" t="s">
        <v>75</v>
      </c>
      <c r="W794" s="8" t="s">
        <v>75</v>
      </c>
      <c r="X794" s="8" t="s">
        <v>75</v>
      </c>
    </row>
    <row r="795" spans="11:24">
      <c r="K795" s="8" t="s">
        <v>75</v>
      </c>
      <c r="L795" s="8" t="s">
        <v>75</v>
      </c>
      <c r="M795" s="8" t="s">
        <v>75</v>
      </c>
      <c r="N795" s="8" t="s">
        <v>75</v>
      </c>
      <c r="O795" s="8" t="s">
        <v>75</v>
      </c>
      <c r="T795" s="8" t="s">
        <v>75</v>
      </c>
      <c r="U795" s="8" t="s">
        <v>75</v>
      </c>
      <c r="W795" s="8" t="s">
        <v>75</v>
      </c>
      <c r="X795" s="8" t="s">
        <v>75</v>
      </c>
    </row>
    <row r="796" spans="11:24">
      <c r="K796" s="8" t="s">
        <v>75</v>
      </c>
      <c r="L796" s="8" t="s">
        <v>75</v>
      </c>
      <c r="M796" s="8" t="s">
        <v>75</v>
      </c>
      <c r="N796" s="8" t="s">
        <v>75</v>
      </c>
      <c r="O796" s="8" t="s">
        <v>75</v>
      </c>
      <c r="T796" s="8" t="s">
        <v>75</v>
      </c>
      <c r="U796" s="8" t="s">
        <v>75</v>
      </c>
      <c r="W796" s="8" t="s">
        <v>75</v>
      </c>
      <c r="X796" s="8" t="s">
        <v>75</v>
      </c>
    </row>
    <row r="797" spans="11:24">
      <c r="K797" s="8" t="s">
        <v>75</v>
      </c>
      <c r="L797" s="8" t="s">
        <v>75</v>
      </c>
      <c r="M797" s="8" t="s">
        <v>75</v>
      </c>
      <c r="N797" s="8" t="s">
        <v>75</v>
      </c>
      <c r="O797" s="8" t="s">
        <v>75</v>
      </c>
      <c r="T797" s="8" t="s">
        <v>75</v>
      </c>
      <c r="U797" s="8" t="s">
        <v>75</v>
      </c>
      <c r="W797" s="8" t="s">
        <v>75</v>
      </c>
      <c r="X797" s="8" t="s">
        <v>75</v>
      </c>
    </row>
    <row r="798" spans="11:24">
      <c r="K798" s="8" t="s">
        <v>75</v>
      </c>
      <c r="L798" s="8" t="s">
        <v>75</v>
      </c>
      <c r="M798" s="8" t="s">
        <v>75</v>
      </c>
      <c r="N798" s="8" t="s">
        <v>75</v>
      </c>
      <c r="O798" s="8" t="s">
        <v>75</v>
      </c>
      <c r="T798" s="8" t="s">
        <v>75</v>
      </c>
      <c r="U798" s="8" t="s">
        <v>75</v>
      </c>
      <c r="W798" s="8" t="s">
        <v>75</v>
      </c>
      <c r="X798" s="8" t="s">
        <v>75</v>
      </c>
    </row>
    <row r="799" spans="11:24">
      <c r="K799" s="8" t="s">
        <v>75</v>
      </c>
      <c r="L799" s="8" t="s">
        <v>75</v>
      </c>
      <c r="M799" s="8" t="s">
        <v>75</v>
      </c>
      <c r="N799" s="8" t="s">
        <v>75</v>
      </c>
      <c r="O799" s="8" t="s">
        <v>75</v>
      </c>
      <c r="T799" s="8" t="s">
        <v>75</v>
      </c>
      <c r="U799" s="8" t="s">
        <v>75</v>
      </c>
      <c r="W799" s="8" t="s">
        <v>75</v>
      </c>
      <c r="X799" s="8" t="s">
        <v>75</v>
      </c>
    </row>
    <row r="800" spans="11:24">
      <c r="K800" s="8" t="s">
        <v>75</v>
      </c>
      <c r="L800" s="8" t="s">
        <v>75</v>
      </c>
      <c r="M800" s="8" t="s">
        <v>75</v>
      </c>
      <c r="N800" s="8" t="s">
        <v>75</v>
      </c>
      <c r="O800" s="8" t="s">
        <v>75</v>
      </c>
      <c r="T800" s="8" t="s">
        <v>75</v>
      </c>
      <c r="U800" s="8" t="s">
        <v>75</v>
      </c>
      <c r="W800" s="8" t="s">
        <v>75</v>
      </c>
      <c r="X800" s="8" t="s">
        <v>75</v>
      </c>
    </row>
    <row r="801" spans="11:24">
      <c r="K801" s="8" t="s">
        <v>75</v>
      </c>
      <c r="L801" s="8" t="s">
        <v>75</v>
      </c>
      <c r="M801" s="8" t="s">
        <v>75</v>
      </c>
      <c r="N801" s="8" t="s">
        <v>75</v>
      </c>
      <c r="O801" s="8" t="s">
        <v>75</v>
      </c>
      <c r="T801" s="8" t="s">
        <v>75</v>
      </c>
      <c r="U801" s="8" t="s">
        <v>75</v>
      </c>
      <c r="W801" s="8" t="s">
        <v>75</v>
      </c>
      <c r="X801" s="8" t="s">
        <v>75</v>
      </c>
    </row>
    <row r="802" spans="11:24">
      <c r="K802" s="8" t="s">
        <v>75</v>
      </c>
      <c r="L802" s="8" t="s">
        <v>75</v>
      </c>
      <c r="M802" s="8" t="s">
        <v>75</v>
      </c>
      <c r="N802" s="8" t="s">
        <v>75</v>
      </c>
      <c r="O802" s="8" t="s">
        <v>75</v>
      </c>
      <c r="T802" s="8" t="s">
        <v>75</v>
      </c>
      <c r="U802" s="8" t="s">
        <v>75</v>
      </c>
      <c r="W802" s="8" t="s">
        <v>75</v>
      </c>
      <c r="X802" s="8" t="s">
        <v>75</v>
      </c>
    </row>
    <row r="803" spans="11:24">
      <c r="K803" s="8" t="s">
        <v>75</v>
      </c>
      <c r="L803" s="8" t="s">
        <v>75</v>
      </c>
      <c r="M803" s="8" t="s">
        <v>75</v>
      </c>
      <c r="N803" s="8" t="s">
        <v>75</v>
      </c>
      <c r="O803" s="8" t="s">
        <v>75</v>
      </c>
      <c r="T803" s="8" t="s">
        <v>75</v>
      </c>
      <c r="U803" s="8" t="s">
        <v>75</v>
      </c>
      <c r="W803" s="8" t="s">
        <v>75</v>
      </c>
      <c r="X803" s="8" t="s">
        <v>75</v>
      </c>
    </row>
    <row r="804" spans="11:24">
      <c r="K804" s="8" t="s">
        <v>75</v>
      </c>
      <c r="L804" s="8" t="s">
        <v>75</v>
      </c>
      <c r="M804" s="8" t="s">
        <v>75</v>
      </c>
      <c r="N804" s="8" t="s">
        <v>75</v>
      </c>
      <c r="O804" s="8" t="s">
        <v>75</v>
      </c>
      <c r="T804" s="8" t="s">
        <v>75</v>
      </c>
      <c r="U804" s="8" t="s">
        <v>75</v>
      </c>
      <c r="W804" s="8" t="s">
        <v>75</v>
      </c>
      <c r="X804" s="8" t="s">
        <v>75</v>
      </c>
    </row>
    <row r="805" spans="11:24">
      <c r="K805" s="8" t="s">
        <v>75</v>
      </c>
      <c r="L805" s="8" t="s">
        <v>75</v>
      </c>
      <c r="M805" s="8" t="s">
        <v>75</v>
      </c>
      <c r="N805" s="8" t="s">
        <v>75</v>
      </c>
      <c r="O805" s="8" t="s">
        <v>75</v>
      </c>
      <c r="T805" s="8" t="s">
        <v>75</v>
      </c>
      <c r="U805" s="8" t="s">
        <v>75</v>
      </c>
      <c r="W805" s="8" t="s">
        <v>75</v>
      </c>
      <c r="X805" s="8" t="s">
        <v>75</v>
      </c>
    </row>
    <row r="806" spans="11:24">
      <c r="K806" s="8" t="s">
        <v>75</v>
      </c>
      <c r="L806" s="8" t="s">
        <v>75</v>
      </c>
      <c r="M806" s="8" t="s">
        <v>75</v>
      </c>
      <c r="N806" s="8" t="s">
        <v>75</v>
      </c>
      <c r="O806" s="8" t="s">
        <v>75</v>
      </c>
      <c r="T806" s="8" t="s">
        <v>75</v>
      </c>
      <c r="U806" s="8" t="s">
        <v>75</v>
      </c>
      <c r="W806" s="8" t="s">
        <v>75</v>
      </c>
      <c r="X806" s="8" t="s">
        <v>75</v>
      </c>
    </row>
    <row r="807" spans="11:24">
      <c r="K807" s="8" t="s">
        <v>75</v>
      </c>
      <c r="L807" s="8" t="s">
        <v>75</v>
      </c>
      <c r="M807" s="8" t="s">
        <v>75</v>
      </c>
      <c r="N807" s="8" t="s">
        <v>75</v>
      </c>
      <c r="O807" s="8" t="s">
        <v>75</v>
      </c>
      <c r="T807" s="8" t="s">
        <v>75</v>
      </c>
      <c r="U807" s="8" t="s">
        <v>75</v>
      </c>
      <c r="W807" s="8" t="s">
        <v>75</v>
      </c>
      <c r="X807" s="8" t="s">
        <v>75</v>
      </c>
    </row>
    <row r="808" spans="11:24">
      <c r="K808" s="8" t="s">
        <v>75</v>
      </c>
      <c r="L808" s="8" t="s">
        <v>75</v>
      </c>
      <c r="M808" s="8" t="s">
        <v>75</v>
      </c>
      <c r="N808" s="8" t="s">
        <v>75</v>
      </c>
      <c r="O808" s="8" t="s">
        <v>75</v>
      </c>
      <c r="T808" s="8" t="s">
        <v>75</v>
      </c>
      <c r="U808" s="8" t="s">
        <v>75</v>
      </c>
      <c r="W808" s="8" t="s">
        <v>75</v>
      </c>
      <c r="X808" s="8" t="s">
        <v>75</v>
      </c>
    </row>
    <row r="809" spans="11:24">
      <c r="K809" s="8" t="s">
        <v>75</v>
      </c>
      <c r="L809" s="8" t="s">
        <v>75</v>
      </c>
      <c r="M809" s="8" t="s">
        <v>75</v>
      </c>
      <c r="N809" s="8" t="s">
        <v>75</v>
      </c>
      <c r="O809" s="8" t="s">
        <v>75</v>
      </c>
      <c r="T809" s="8" t="s">
        <v>75</v>
      </c>
      <c r="U809" s="8" t="s">
        <v>75</v>
      </c>
      <c r="W809" s="8" t="s">
        <v>75</v>
      </c>
      <c r="X809" s="8" t="s">
        <v>75</v>
      </c>
    </row>
    <row r="810" spans="11:24">
      <c r="K810" s="8" t="s">
        <v>75</v>
      </c>
      <c r="L810" s="8" t="s">
        <v>75</v>
      </c>
      <c r="M810" s="8" t="s">
        <v>75</v>
      </c>
      <c r="N810" s="8" t="s">
        <v>75</v>
      </c>
      <c r="O810" s="8" t="s">
        <v>75</v>
      </c>
      <c r="T810" s="8" t="s">
        <v>75</v>
      </c>
      <c r="U810" s="8" t="s">
        <v>75</v>
      </c>
      <c r="W810" s="8" t="s">
        <v>75</v>
      </c>
      <c r="X810" s="8" t="s">
        <v>75</v>
      </c>
    </row>
    <row r="811" spans="11:24">
      <c r="K811" s="8" t="s">
        <v>75</v>
      </c>
      <c r="L811" s="8" t="s">
        <v>75</v>
      </c>
      <c r="M811" s="8" t="s">
        <v>75</v>
      </c>
      <c r="N811" s="8" t="s">
        <v>75</v>
      </c>
      <c r="O811" s="8" t="s">
        <v>75</v>
      </c>
      <c r="T811" s="8" t="s">
        <v>75</v>
      </c>
      <c r="U811" s="8" t="s">
        <v>75</v>
      </c>
      <c r="W811" s="8" t="s">
        <v>75</v>
      </c>
      <c r="X811" s="8" t="s">
        <v>75</v>
      </c>
    </row>
    <row r="812" spans="11:24">
      <c r="K812" s="8" t="s">
        <v>75</v>
      </c>
      <c r="L812" s="8" t="s">
        <v>75</v>
      </c>
      <c r="M812" s="8" t="s">
        <v>75</v>
      </c>
      <c r="N812" s="8" t="s">
        <v>75</v>
      </c>
      <c r="O812" s="8" t="s">
        <v>75</v>
      </c>
      <c r="T812" s="8" t="s">
        <v>75</v>
      </c>
      <c r="U812" s="8" t="s">
        <v>75</v>
      </c>
      <c r="W812" s="8" t="s">
        <v>75</v>
      </c>
      <c r="X812" s="8" t="s">
        <v>75</v>
      </c>
    </row>
    <row r="813" spans="11:24">
      <c r="K813" s="8" t="s">
        <v>75</v>
      </c>
      <c r="L813" s="8" t="s">
        <v>75</v>
      </c>
      <c r="M813" s="8" t="s">
        <v>75</v>
      </c>
      <c r="N813" s="8" t="s">
        <v>75</v>
      </c>
      <c r="O813" s="8" t="s">
        <v>75</v>
      </c>
      <c r="T813" s="8" t="s">
        <v>75</v>
      </c>
      <c r="U813" s="8" t="s">
        <v>75</v>
      </c>
      <c r="W813" s="8" t="s">
        <v>75</v>
      </c>
      <c r="X813" s="8" t="s">
        <v>75</v>
      </c>
    </row>
    <row r="814" spans="11:24">
      <c r="K814" s="8" t="s">
        <v>75</v>
      </c>
      <c r="L814" s="8" t="s">
        <v>75</v>
      </c>
      <c r="M814" s="8" t="s">
        <v>75</v>
      </c>
      <c r="N814" s="8" t="s">
        <v>75</v>
      </c>
      <c r="O814" s="8" t="s">
        <v>75</v>
      </c>
      <c r="T814" s="8" t="s">
        <v>75</v>
      </c>
      <c r="U814" s="8" t="s">
        <v>75</v>
      </c>
      <c r="W814" s="8" t="s">
        <v>75</v>
      </c>
      <c r="X814" s="8" t="s">
        <v>75</v>
      </c>
    </row>
    <row r="815" spans="11:24">
      <c r="K815" s="8" t="s">
        <v>75</v>
      </c>
      <c r="L815" s="8" t="s">
        <v>75</v>
      </c>
      <c r="M815" s="8" t="s">
        <v>75</v>
      </c>
      <c r="N815" s="8" t="s">
        <v>75</v>
      </c>
      <c r="O815" s="8" t="s">
        <v>75</v>
      </c>
      <c r="T815" s="8" t="s">
        <v>75</v>
      </c>
      <c r="U815" s="8" t="s">
        <v>75</v>
      </c>
      <c r="W815" s="8" t="s">
        <v>75</v>
      </c>
      <c r="X815" s="8" t="s">
        <v>75</v>
      </c>
    </row>
    <row r="816" spans="11:24">
      <c r="K816" s="8" t="s">
        <v>75</v>
      </c>
      <c r="L816" s="8" t="s">
        <v>75</v>
      </c>
      <c r="M816" s="8" t="s">
        <v>75</v>
      </c>
      <c r="N816" s="8" t="s">
        <v>75</v>
      </c>
      <c r="O816" s="8" t="s">
        <v>75</v>
      </c>
      <c r="T816" s="8" t="s">
        <v>75</v>
      </c>
      <c r="U816" s="8" t="s">
        <v>75</v>
      </c>
      <c r="W816" s="8" t="s">
        <v>75</v>
      </c>
      <c r="X816" s="8" t="s">
        <v>75</v>
      </c>
    </row>
    <row r="817" spans="11:24">
      <c r="K817" s="8" t="s">
        <v>75</v>
      </c>
      <c r="L817" s="8" t="s">
        <v>75</v>
      </c>
      <c r="M817" s="8" t="s">
        <v>75</v>
      </c>
      <c r="N817" s="8" t="s">
        <v>75</v>
      </c>
      <c r="O817" s="8" t="s">
        <v>75</v>
      </c>
      <c r="T817" s="8" t="s">
        <v>75</v>
      </c>
      <c r="U817" s="8" t="s">
        <v>75</v>
      </c>
      <c r="W817" s="8" t="s">
        <v>75</v>
      </c>
      <c r="X817" s="8" t="s">
        <v>75</v>
      </c>
    </row>
    <row r="818" spans="11:24">
      <c r="K818" s="8" t="s">
        <v>75</v>
      </c>
      <c r="L818" s="8" t="s">
        <v>75</v>
      </c>
      <c r="M818" s="8" t="s">
        <v>75</v>
      </c>
      <c r="N818" s="8" t="s">
        <v>75</v>
      </c>
      <c r="O818" s="8" t="s">
        <v>75</v>
      </c>
      <c r="T818" s="8" t="s">
        <v>75</v>
      </c>
      <c r="U818" s="8" t="s">
        <v>75</v>
      </c>
      <c r="W818" s="8" t="s">
        <v>75</v>
      </c>
      <c r="X818" s="8" t="s">
        <v>75</v>
      </c>
    </row>
    <row r="819" spans="11:24">
      <c r="K819" s="8" t="s">
        <v>75</v>
      </c>
      <c r="L819" s="8" t="s">
        <v>75</v>
      </c>
      <c r="M819" s="8" t="s">
        <v>75</v>
      </c>
      <c r="N819" s="8" t="s">
        <v>75</v>
      </c>
      <c r="O819" s="8" t="s">
        <v>75</v>
      </c>
      <c r="T819" s="8" t="s">
        <v>75</v>
      </c>
      <c r="U819" s="8" t="s">
        <v>75</v>
      </c>
      <c r="W819" s="8" t="s">
        <v>75</v>
      </c>
      <c r="X819" s="8" t="s">
        <v>75</v>
      </c>
    </row>
    <row r="820" spans="11:24">
      <c r="K820" s="8" t="s">
        <v>75</v>
      </c>
      <c r="L820" s="8" t="s">
        <v>75</v>
      </c>
      <c r="M820" s="8" t="s">
        <v>75</v>
      </c>
      <c r="N820" s="8" t="s">
        <v>75</v>
      </c>
      <c r="O820" s="8" t="s">
        <v>75</v>
      </c>
      <c r="T820" s="8" t="s">
        <v>75</v>
      </c>
      <c r="U820" s="8" t="s">
        <v>75</v>
      </c>
      <c r="W820" s="8" t="s">
        <v>75</v>
      </c>
      <c r="X820" s="8" t="s">
        <v>75</v>
      </c>
    </row>
    <row r="821" spans="11:24">
      <c r="K821" s="8" t="s">
        <v>75</v>
      </c>
      <c r="L821" s="8" t="s">
        <v>75</v>
      </c>
      <c r="M821" s="8" t="s">
        <v>75</v>
      </c>
      <c r="N821" s="8" t="s">
        <v>75</v>
      </c>
      <c r="O821" s="8" t="s">
        <v>75</v>
      </c>
      <c r="T821" s="8" t="s">
        <v>75</v>
      </c>
      <c r="U821" s="8" t="s">
        <v>75</v>
      </c>
      <c r="W821" s="8" t="s">
        <v>75</v>
      </c>
      <c r="X821" s="8" t="s">
        <v>75</v>
      </c>
    </row>
    <row r="822" spans="11:24">
      <c r="K822" s="8" t="s">
        <v>75</v>
      </c>
      <c r="L822" s="8" t="s">
        <v>75</v>
      </c>
      <c r="M822" s="8" t="s">
        <v>75</v>
      </c>
      <c r="N822" s="8" t="s">
        <v>75</v>
      </c>
      <c r="O822" s="8" t="s">
        <v>75</v>
      </c>
      <c r="T822" s="8" t="s">
        <v>75</v>
      </c>
      <c r="U822" s="8" t="s">
        <v>75</v>
      </c>
      <c r="W822" s="8" t="s">
        <v>75</v>
      </c>
      <c r="X822" s="8" t="s">
        <v>75</v>
      </c>
    </row>
    <row r="823" spans="11:24">
      <c r="K823" s="8" t="s">
        <v>75</v>
      </c>
      <c r="L823" s="8" t="s">
        <v>75</v>
      </c>
      <c r="M823" s="8" t="s">
        <v>75</v>
      </c>
      <c r="N823" s="8" t="s">
        <v>75</v>
      </c>
      <c r="O823" s="8" t="s">
        <v>75</v>
      </c>
      <c r="T823" s="8" t="s">
        <v>75</v>
      </c>
      <c r="U823" s="8" t="s">
        <v>75</v>
      </c>
      <c r="W823" s="8" t="s">
        <v>75</v>
      </c>
      <c r="X823" s="8" t="s">
        <v>75</v>
      </c>
    </row>
    <row r="824" spans="11:24">
      <c r="K824" s="8" t="s">
        <v>75</v>
      </c>
      <c r="L824" s="8" t="s">
        <v>75</v>
      </c>
      <c r="M824" s="8" t="s">
        <v>75</v>
      </c>
      <c r="N824" s="8" t="s">
        <v>75</v>
      </c>
      <c r="O824" s="8" t="s">
        <v>75</v>
      </c>
      <c r="T824" s="8" t="s">
        <v>75</v>
      </c>
      <c r="U824" s="8" t="s">
        <v>75</v>
      </c>
      <c r="W824" s="8" t="s">
        <v>75</v>
      </c>
      <c r="X824" s="8" t="s">
        <v>75</v>
      </c>
    </row>
    <row r="825" spans="11:24">
      <c r="K825" s="8" t="s">
        <v>75</v>
      </c>
      <c r="L825" s="8" t="s">
        <v>75</v>
      </c>
      <c r="M825" s="8" t="s">
        <v>75</v>
      </c>
      <c r="N825" s="8" t="s">
        <v>75</v>
      </c>
      <c r="O825" s="8" t="s">
        <v>75</v>
      </c>
      <c r="T825" s="8" t="s">
        <v>75</v>
      </c>
      <c r="U825" s="8" t="s">
        <v>75</v>
      </c>
      <c r="W825" s="8" t="s">
        <v>75</v>
      </c>
      <c r="X825" s="8" t="s">
        <v>75</v>
      </c>
    </row>
    <row r="826" spans="11:24">
      <c r="K826" s="8" t="s">
        <v>75</v>
      </c>
      <c r="L826" s="8" t="s">
        <v>75</v>
      </c>
      <c r="M826" s="8" t="s">
        <v>75</v>
      </c>
      <c r="N826" s="8" t="s">
        <v>75</v>
      </c>
      <c r="O826" s="8" t="s">
        <v>75</v>
      </c>
      <c r="T826" s="8" t="s">
        <v>75</v>
      </c>
      <c r="U826" s="8" t="s">
        <v>75</v>
      </c>
      <c r="W826" s="8" t="s">
        <v>75</v>
      </c>
      <c r="X826" s="8" t="s">
        <v>75</v>
      </c>
    </row>
    <row r="827" spans="11:24">
      <c r="K827" s="8" t="s">
        <v>75</v>
      </c>
      <c r="L827" s="8" t="s">
        <v>75</v>
      </c>
      <c r="M827" s="8" t="s">
        <v>75</v>
      </c>
      <c r="N827" s="8" t="s">
        <v>75</v>
      </c>
      <c r="O827" s="8" t="s">
        <v>75</v>
      </c>
      <c r="T827" s="8" t="s">
        <v>75</v>
      </c>
      <c r="U827" s="8" t="s">
        <v>75</v>
      </c>
      <c r="W827" s="8" t="s">
        <v>75</v>
      </c>
      <c r="X827" s="8" t="s">
        <v>75</v>
      </c>
    </row>
    <row r="828" spans="11:24">
      <c r="K828" s="8" t="s">
        <v>75</v>
      </c>
      <c r="L828" s="8" t="s">
        <v>75</v>
      </c>
      <c r="M828" s="8" t="s">
        <v>75</v>
      </c>
      <c r="N828" s="8" t="s">
        <v>75</v>
      </c>
      <c r="O828" s="8" t="s">
        <v>75</v>
      </c>
      <c r="T828" s="8" t="s">
        <v>75</v>
      </c>
      <c r="U828" s="8" t="s">
        <v>75</v>
      </c>
      <c r="W828" s="8" t="s">
        <v>75</v>
      </c>
      <c r="X828" s="8" t="s">
        <v>75</v>
      </c>
    </row>
    <row r="829" spans="11:24">
      <c r="K829" s="8" t="s">
        <v>75</v>
      </c>
      <c r="L829" s="8" t="s">
        <v>75</v>
      </c>
      <c r="M829" s="8" t="s">
        <v>75</v>
      </c>
      <c r="N829" s="8" t="s">
        <v>75</v>
      </c>
      <c r="O829" s="8" t="s">
        <v>75</v>
      </c>
      <c r="T829" s="8" t="s">
        <v>75</v>
      </c>
      <c r="U829" s="8" t="s">
        <v>75</v>
      </c>
      <c r="W829" s="8" t="s">
        <v>75</v>
      </c>
      <c r="X829" s="8" t="s">
        <v>75</v>
      </c>
    </row>
    <row r="830" spans="11:24">
      <c r="K830" s="8" t="s">
        <v>75</v>
      </c>
      <c r="L830" s="8" t="s">
        <v>75</v>
      </c>
      <c r="M830" s="8" t="s">
        <v>75</v>
      </c>
      <c r="N830" s="8" t="s">
        <v>75</v>
      </c>
      <c r="O830" s="8" t="s">
        <v>75</v>
      </c>
      <c r="T830" s="8" t="s">
        <v>75</v>
      </c>
      <c r="U830" s="8" t="s">
        <v>75</v>
      </c>
      <c r="W830" s="8" t="s">
        <v>75</v>
      </c>
      <c r="X830" s="8" t="s">
        <v>75</v>
      </c>
    </row>
    <row r="831" spans="11:24">
      <c r="K831" s="8" t="s">
        <v>75</v>
      </c>
      <c r="L831" s="8" t="s">
        <v>75</v>
      </c>
      <c r="M831" s="8" t="s">
        <v>75</v>
      </c>
      <c r="N831" s="8" t="s">
        <v>75</v>
      </c>
      <c r="O831" s="8" t="s">
        <v>75</v>
      </c>
      <c r="T831" s="8" t="s">
        <v>75</v>
      </c>
      <c r="U831" s="8" t="s">
        <v>75</v>
      </c>
      <c r="W831" s="8" t="s">
        <v>75</v>
      </c>
      <c r="X831" s="8" t="s">
        <v>75</v>
      </c>
    </row>
    <row r="832" spans="11:24">
      <c r="K832" s="8" t="s">
        <v>75</v>
      </c>
      <c r="L832" s="8" t="s">
        <v>75</v>
      </c>
      <c r="M832" s="8" t="s">
        <v>75</v>
      </c>
      <c r="N832" s="8" t="s">
        <v>75</v>
      </c>
      <c r="O832" s="8" t="s">
        <v>75</v>
      </c>
      <c r="T832" s="8" t="s">
        <v>75</v>
      </c>
      <c r="U832" s="8" t="s">
        <v>75</v>
      </c>
      <c r="W832" s="8" t="s">
        <v>75</v>
      </c>
      <c r="X832" s="8" t="s">
        <v>75</v>
      </c>
    </row>
    <row r="833" spans="11:24">
      <c r="K833" s="8" t="s">
        <v>75</v>
      </c>
      <c r="L833" s="8" t="s">
        <v>75</v>
      </c>
      <c r="M833" s="8" t="s">
        <v>75</v>
      </c>
      <c r="N833" s="8" t="s">
        <v>75</v>
      </c>
      <c r="O833" s="8" t="s">
        <v>75</v>
      </c>
      <c r="T833" s="8" t="s">
        <v>75</v>
      </c>
      <c r="U833" s="8" t="s">
        <v>75</v>
      </c>
      <c r="W833" s="8" t="s">
        <v>75</v>
      </c>
      <c r="X833" s="8" t="s">
        <v>75</v>
      </c>
    </row>
    <row r="834" spans="11:24">
      <c r="K834" s="8" t="s">
        <v>75</v>
      </c>
      <c r="L834" s="8" t="s">
        <v>75</v>
      </c>
      <c r="M834" s="8" t="s">
        <v>75</v>
      </c>
      <c r="N834" s="8" t="s">
        <v>75</v>
      </c>
      <c r="O834" s="8" t="s">
        <v>75</v>
      </c>
      <c r="T834" s="8" t="s">
        <v>75</v>
      </c>
      <c r="U834" s="8" t="s">
        <v>75</v>
      </c>
      <c r="W834" s="8" t="s">
        <v>75</v>
      </c>
      <c r="X834" s="8" t="s">
        <v>75</v>
      </c>
    </row>
    <row r="835" spans="11:24">
      <c r="K835" s="8" t="s">
        <v>75</v>
      </c>
      <c r="L835" s="8" t="s">
        <v>75</v>
      </c>
      <c r="M835" s="8" t="s">
        <v>75</v>
      </c>
      <c r="N835" s="8" t="s">
        <v>75</v>
      </c>
      <c r="O835" s="8" t="s">
        <v>75</v>
      </c>
      <c r="T835" s="8" t="s">
        <v>75</v>
      </c>
      <c r="U835" s="8" t="s">
        <v>75</v>
      </c>
      <c r="W835" s="8" t="s">
        <v>75</v>
      </c>
      <c r="X835" s="8" t="s">
        <v>75</v>
      </c>
    </row>
    <row r="836" spans="11:24">
      <c r="K836" s="8" t="s">
        <v>75</v>
      </c>
      <c r="L836" s="8" t="s">
        <v>75</v>
      </c>
      <c r="M836" s="8" t="s">
        <v>75</v>
      </c>
      <c r="N836" s="8" t="s">
        <v>75</v>
      </c>
      <c r="O836" s="8" t="s">
        <v>75</v>
      </c>
      <c r="T836" s="8" t="s">
        <v>75</v>
      </c>
      <c r="U836" s="8" t="s">
        <v>75</v>
      </c>
      <c r="W836" s="8" t="s">
        <v>75</v>
      </c>
      <c r="X836" s="8" t="s">
        <v>75</v>
      </c>
    </row>
    <row r="837" spans="11:24">
      <c r="K837" s="8" t="s">
        <v>75</v>
      </c>
      <c r="L837" s="8" t="s">
        <v>75</v>
      </c>
      <c r="M837" s="8" t="s">
        <v>75</v>
      </c>
      <c r="N837" s="8" t="s">
        <v>75</v>
      </c>
      <c r="O837" s="8" t="s">
        <v>75</v>
      </c>
      <c r="T837" s="8" t="s">
        <v>75</v>
      </c>
      <c r="U837" s="8" t="s">
        <v>75</v>
      </c>
      <c r="W837" s="8" t="s">
        <v>75</v>
      </c>
      <c r="X837" s="8" t="s">
        <v>75</v>
      </c>
    </row>
    <row r="838" spans="11:24">
      <c r="K838" s="8" t="s">
        <v>75</v>
      </c>
      <c r="L838" s="8" t="s">
        <v>75</v>
      </c>
      <c r="M838" s="8" t="s">
        <v>75</v>
      </c>
      <c r="N838" s="8" t="s">
        <v>75</v>
      </c>
      <c r="O838" s="8" t="s">
        <v>75</v>
      </c>
      <c r="T838" s="8" t="s">
        <v>75</v>
      </c>
      <c r="U838" s="8" t="s">
        <v>75</v>
      </c>
      <c r="W838" s="8" t="s">
        <v>75</v>
      </c>
      <c r="X838" s="8" t="s">
        <v>75</v>
      </c>
    </row>
    <row r="839" spans="11:24">
      <c r="K839" s="8" t="s">
        <v>75</v>
      </c>
      <c r="L839" s="8" t="s">
        <v>75</v>
      </c>
      <c r="M839" s="8" t="s">
        <v>75</v>
      </c>
      <c r="N839" s="8" t="s">
        <v>75</v>
      </c>
      <c r="O839" s="8" t="s">
        <v>75</v>
      </c>
      <c r="T839" s="8" t="s">
        <v>75</v>
      </c>
      <c r="U839" s="8" t="s">
        <v>75</v>
      </c>
      <c r="W839" s="8" t="s">
        <v>75</v>
      </c>
      <c r="X839" s="8" t="s">
        <v>75</v>
      </c>
    </row>
    <row r="840" spans="11:24">
      <c r="K840" s="8" t="s">
        <v>75</v>
      </c>
      <c r="L840" s="8" t="s">
        <v>75</v>
      </c>
      <c r="M840" s="8" t="s">
        <v>75</v>
      </c>
      <c r="N840" s="8" t="s">
        <v>75</v>
      </c>
      <c r="O840" s="8" t="s">
        <v>75</v>
      </c>
      <c r="T840" s="8" t="s">
        <v>75</v>
      </c>
      <c r="U840" s="8" t="s">
        <v>75</v>
      </c>
      <c r="W840" s="8" t="s">
        <v>75</v>
      </c>
      <c r="X840" s="8" t="s">
        <v>75</v>
      </c>
    </row>
    <row r="841" spans="11:24">
      <c r="K841" s="8" t="s">
        <v>75</v>
      </c>
      <c r="L841" s="8" t="s">
        <v>75</v>
      </c>
      <c r="M841" s="8" t="s">
        <v>75</v>
      </c>
      <c r="N841" s="8" t="s">
        <v>75</v>
      </c>
      <c r="O841" s="8" t="s">
        <v>75</v>
      </c>
      <c r="T841" s="8" t="s">
        <v>75</v>
      </c>
      <c r="U841" s="8" t="s">
        <v>75</v>
      </c>
      <c r="W841" s="8" t="s">
        <v>75</v>
      </c>
      <c r="X841" s="8" t="s">
        <v>75</v>
      </c>
    </row>
    <row r="842" spans="11:24">
      <c r="K842" s="8" t="s">
        <v>75</v>
      </c>
      <c r="L842" s="8" t="s">
        <v>75</v>
      </c>
      <c r="M842" s="8" t="s">
        <v>75</v>
      </c>
      <c r="N842" s="8" t="s">
        <v>75</v>
      </c>
      <c r="O842" s="8" t="s">
        <v>75</v>
      </c>
      <c r="T842" s="8" t="s">
        <v>75</v>
      </c>
      <c r="U842" s="8" t="s">
        <v>75</v>
      </c>
      <c r="W842" s="8" t="s">
        <v>75</v>
      </c>
      <c r="X842" s="8" t="s">
        <v>75</v>
      </c>
    </row>
    <row r="843" spans="11:24">
      <c r="K843" s="8" t="s">
        <v>75</v>
      </c>
      <c r="L843" s="8" t="s">
        <v>75</v>
      </c>
      <c r="M843" s="8" t="s">
        <v>75</v>
      </c>
      <c r="N843" s="8" t="s">
        <v>75</v>
      </c>
      <c r="O843" s="8" t="s">
        <v>75</v>
      </c>
      <c r="T843" s="8" t="s">
        <v>75</v>
      </c>
      <c r="U843" s="8" t="s">
        <v>75</v>
      </c>
      <c r="W843" s="8" t="s">
        <v>75</v>
      </c>
      <c r="X843" s="8" t="s">
        <v>75</v>
      </c>
    </row>
    <row r="844" spans="11:24">
      <c r="K844" s="8" t="s">
        <v>75</v>
      </c>
      <c r="L844" s="8" t="s">
        <v>75</v>
      </c>
      <c r="M844" s="8" t="s">
        <v>75</v>
      </c>
      <c r="N844" s="8" t="s">
        <v>75</v>
      </c>
      <c r="O844" s="8" t="s">
        <v>75</v>
      </c>
      <c r="T844" s="8" t="s">
        <v>75</v>
      </c>
      <c r="U844" s="8" t="s">
        <v>75</v>
      </c>
      <c r="W844" s="8" t="s">
        <v>75</v>
      </c>
      <c r="X844" s="8" t="s">
        <v>75</v>
      </c>
    </row>
    <row r="845" spans="11:24">
      <c r="K845" s="8" t="s">
        <v>75</v>
      </c>
      <c r="L845" s="8" t="s">
        <v>75</v>
      </c>
      <c r="M845" s="8" t="s">
        <v>75</v>
      </c>
      <c r="N845" s="8" t="s">
        <v>75</v>
      </c>
      <c r="O845" s="8" t="s">
        <v>75</v>
      </c>
      <c r="T845" s="8" t="s">
        <v>75</v>
      </c>
      <c r="U845" s="8" t="s">
        <v>75</v>
      </c>
      <c r="W845" s="8" t="s">
        <v>75</v>
      </c>
      <c r="X845" s="8" t="s">
        <v>75</v>
      </c>
    </row>
    <row r="846" spans="11:24">
      <c r="K846" s="8" t="s">
        <v>75</v>
      </c>
      <c r="L846" s="8" t="s">
        <v>75</v>
      </c>
      <c r="M846" s="8" t="s">
        <v>75</v>
      </c>
      <c r="N846" s="8" t="s">
        <v>75</v>
      </c>
      <c r="O846" s="8" t="s">
        <v>75</v>
      </c>
      <c r="T846" s="8" t="s">
        <v>75</v>
      </c>
      <c r="U846" s="8" t="s">
        <v>75</v>
      </c>
      <c r="W846" s="8" t="s">
        <v>75</v>
      </c>
      <c r="X846" s="8" t="s">
        <v>75</v>
      </c>
    </row>
    <row r="847" spans="11:24">
      <c r="K847" s="8" t="s">
        <v>75</v>
      </c>
      <c r="L847" s="8" t="s">
        <v>75</v>
      </c>
      <c r="M847" s="8" t="s">
        <v>75</v>
      </c>
      <c r="N847" s="8" t="s">
        <v>75</v>
      </c>
      <c r="O847" s="8" t="s">
        <v>75</v>
      </c>
      <c r="T847" s="8" t="s">
        <v>75</v>
      </c>
      <c r="U847" s="8" t="s">
        <v>75</v>
      </c>
      <c r="W847" s="8" t="s">
        <v>75</v>
      </c>
      <c r="X847" s="8" t="s">
        <v>75</v>
      </c>
    </row>
    <row r="848" spans="11:24">
      <c r="K848" s="8" t="s">
        <v>75</v>
      </c>
      <c r="L848" s="8" t="s">
        <v>75</v>
      </c>
      <c r="M848" s="8" t="s">
        <v>75</v>
      </c>
      <c r="N848" s="8" t="s">
        <v>75</v>
      </c>
      <c r="O848" s="8" t="s">
        <v>75</v>
      </c>
      <c r="T848" s="8" t="s">
        <v>75</v>
      </c>
      <c r="U848" s="8" t="s">
        <v>75</v>
      </c>
      <c r="W848" s="8" t="s">
        <v>75</v>
      </c>
      <c r="X848" s="8" t="s">
        <v>75</v>
      </c>
    </row>
    <row r="849" spans="11:24">
      <c r="K849" s="8" t="s">
        <v>75</v>
      </c>
      <c r="L849" s="8" t="s">
        <v>75</v>
      </c>
      <c r="M849" s="8" t="s">
        <v>75</v>
      </c>
      <c r="N849" s="8" t="s">
        <v>75</v>
      </c>
      <c r="O849" s="8" t="s">
        <v>75</v>
      </c>
      <c r="T849" s="8" t="s">
        <v>75</v>
      </c>
      <c r="U849" s="8" t="s">
        <v>75</v>
      </c>
      <c r="W849" s="8" t="s">
        <v>75</v>
      </c>
      <c r="X849" s="8" t="s">
        <v>75</v>
      </c>
    </row>
    <row r="850" spans="11:24">
      <c r="K850" s="8" t="s">
        <v>75</v>
      </c>
      <c r="L850" s="8" t="s">
        <v>75</v>
      </c>
      <c r="M850" s="8" t="s">
        <v>75</v>
      </c>
      <c r="N850" s="8" t="s">
        <v>75</v>
      </c>
      <c r="O850" s="8" t="s">
        <v>75</v>
      </c>
      <c r="T850" s="8" t="s">
        <v>75</v>
      </c>
      <c r="U850" s="8" t="s">
        <v>75</v>
      </c>
      <c r="W850" s="8" t="s">
        <v>75</v>
      </c>
      <c r="X850" s="8" t="s">
        <v>75</v>
      </c>
    </row>
    <row r="851" spans="11:24">
      <c r="K851" s="8" t="s">
        <v>75</v>
      </c>
      <c r="L851" s="8" t="s">
        <v>75</v>
      </c>
      <c r="M851" s="8" t="s">
        <v>75</v>
      </c>
      <c r="N851" s="8" t="s">
        <v>75</v>
      </c>
      <c r="O851" s="8" t="s">
        <v>75</v>
      </c>
      <c r="T851" s="8" t="s">
        <v>75</v>
      </c>
      <c r="U851" s="8" t="s">
        <v>75</v>
      </c>
      <c r="W851" s="8" t="s">
        <v>75</v>
      </c>
      <c r="X851" s="8" t="s">
        <v>75</v>
      </c>
    </row>
    <row r="852" spans="11:24">
      <c r="K852" s="8" t="s">
        <v>75</v>
      </c>
      <c r="L852" s="8" t="s">
        <v>75</v>
      </c>
      <c r="M852" s="8" t="s">
        <v>75</v>
      </c>
      <c r="N852" s="8" t="s">
        <v>75</v>
      </c>
      <c r="O852" s="8" t="s">
        <v>75</v>
      </c>
      <c r="T852" s="8" t="s">
        <v>75</v>
      </c>
      <c r="U852" s="8" t="s">
        <v>75</v>
      </c>
      <c r="W852" s="8" t="s">
        <v>75</v>
      </c>
      <c r="X852" s="8" t="s">
        <v>75</v>
      </c>
    </row>
    <row r="853" spans="11:24">
      <c r="K853" s="8" t="s">
        <v>75</v>
      </c>
      <c r="L853" s="8" t="s">
        <v>75</v>
      </c>
      <c r="M853" s="8" t="s">
        <v>75</v>
      </c>
      <c r="N853" s="8" t="s">
        <v>75</v>
      </c>
      <c r="O853" s="8" t="s">
        <v>75</v>
      </c>
      <c r="T853" s="8" t="s">
        <v>75</v>
      </c>
      <c r="U853" s="8" t="s">
        <v>75</v>
      </c>
      <c r="W853" s="8" t="s">
        <v>75</v>
      </c>
      <c r="X853" s="8" t="s">
        <v>75</v>
      </c>
    </row>
    <row r="854" spans="11:24">
      <c r="K854" s="8" t="s">
        <v>75</v>
      </c>
      <c r="L854" s="8" t="s">
        <v>75</v>
      </c>
      <c r="M854" s="8" t="s">
        <v>75</v>
      </c>
      <c r="N854" s="8" t="s">
        <v>75</v>
      </c>
      <c r="O854" s="8" t="s">
        <v>75</v>
      </c>
      <c r="T854" s="8" t="s">
        <v>75</v>
      </c>
      <c r="U854" s="8" t="s">
        <v>75</v>
      </c>
      <c r="W854" s="8" t="s">
        <v>75</v>
      </c>
      <c r="X854" s="8" t="s">
        <v>75</v>
      </c>
    </row>
    <row r="855" spans="11:24">
      <c r="K855" s="8" t="s">
        <v>75</v>
      </c>
      <c r="L855" s="8" t="s">
        <v>75</v>
      </c>
      <c r="M855" s="8" t="s">
        <v>75</v>
      </c>
      <c r="N855" s="8" t="s">
        <v>75</v>
      </c>
      <c r="O855" s="8" t="s">
        <v>75</v>
      </c>
      <c r="T855" s="8" t="s">
        <v>75</v>
      </c>
      <c r="U855" s="8" t="s">
        <v>75</v>
      </c>
      <c r="W855" s="8" t="s">
        <v>75</v>
      </c>
      <c r="X855" s="8" t="s">
        <v>75</v>
      </c>
    </row>
    <row r="856" spans="11:24">
      <c r="K856" s="8" t="s">
        <v>75</v>
      </c>
      <c r="L856" s="8" t="s">
        <v>75</v>
      </c>
      <c r="M856" s="8" t="s">
        <v>75</v>
      </c>
      <c r="N856" s="8" t="s">
        <v>75</v>
      </c>
      <c r="O856" s="8" t="s">
        <v>75</v>
      </c>
      <c r="T856" s="8" t="s">
        <v>75</v>
      </c>
      <c r="U856" s="8" t="s">
        <v>75</v>
      </c>
      <c r="W856" s="8" t="s">
        <v>75</v>
      </c>
      <c r="X856" s="8" t="s">
        <v>75</v>
      </c>
    </row>
    <row r="857" spans="11:24">
      <c r="K857" s="8" t="s">
        <v>75</v>
      </c>
      <c r="L857" s="8" t="s">
        <v>75</v>
      </c>
      <c r="M857" s="8" t="s">
        <v>75</v>
      </c>
      <c r="N857" s="8" t="s">
        <v>75</v>
      </c>
      <c r="O857" s="8" t="s">
        <v>75</v>
      </c>
      <c r="T857" s="8" t="s">
        <v>75</v>
      </c>
      <c r="U857" s="8" t="s">
        <v>75</v>
      </c>
      <c r="W857" s="8" t="s">
        <v>75</v>
      </c>
      <c r="X857" s="8" t="s">
        <v>75</v>
      </c>
    </row>
    <row r="858" spans="11:24">
      <c r="K858" s="8" t="s">
        <v>75</v>
      </c>
      <c r="L858" s="8" t="s">
        <v>75</v>
      </c>
      <c r="M858" s="8" t="s">
        <v>75</v>
      </c>
      <c r="N858" s="8" t="s">
        <v>75</v>
      </c>
      <c r="O858" s="8" t="s">
        <v>75</v>
      </c>
      <c r="T858" s="8" t="s">
        <v>75</v>
      </c>
      <c r="U858" s="8" t="s">
        <v>75</v>
      </c>
      <c r="W858" s="8" t="s">
        <v>75</v>
      </c>
      <c r="X858" s="8" t="s">
        <v>75</v>
      </c>
    </row>
    <row r="859" spans="11:24">
      <c r="K859" s="8" t="s">
        <v>75</v>
      </c>
      <c r="L859" s="8" t="s">
        <v>75</v>
      </c>
      <c r="M859" s="8" t="s">
        <v>75</v>
      </c>
      <c r="N859" s="8" t="s">
        <v>75</v>
      </c>
      <c r="O859" s="8" t="s">
        <v>75</v>
      </c>
      <c r="T859" s="8" t="s">
        <v>75</v>
      </c>
      <c r="U859" s="8" t="s">
        <v>75</v>
      </c>
      <c r="W859" s="8" t="s">
        <v>75</v>
      </c>
      <c r="X859" s="8" t="s">
        <v>75</v>
      </c>
    </row>
    <row r="860" spans="11:24">
      <c r="K860" s="8" t="s">
        <v>75</v>
      </c>
      <c r="L860" s="8" t="s">
        <v>75</v>
      </c>
      <c r="M860" s="8" t="s">
        <v>75</v>
      </c>
      <c r="N860" s="8" t="s">
        <v>75</v>
      </c>
      <c r="O860" s="8" t="s">
        <v>75</v>
      </c>
      <c r="T860" s="8" t="s">
        <v>75</v>
      </c>
      <c r="U860" s="8" t="s">
        <v>75</v>
      </c>
      <c r="W860" s="8" t="s">
        <v>75</v>
      </c>
      <c r="X860" s="8" t="s">
        <v>75</v>
      </c>
    </row>
    <row r="861" spans="11:24">
      <c r="K861" s="8" t="s">
        <v>75</v>
      </c>
      <c r="L861" s="8" t="s">
        <v>75</v>
      </c>
      <c r="M861" s="8" t="s">
        <v>75</v>
      </c>
      <c r="N861" s="8" t="s">
        <v>75</v>
      </c>
      <c r="O861" s="8" t="s">
        <v>75</v>
      </c>
      <c r="T861" s="8" t="s">
        <v>75</v>
      </c>
      <c r="U861" s="8" t="s">
        <v>75</v>
      </c>
      <c r="W861" s="8" t="s">
        <v>75</v>
      </c>
      <c r="X861" s="8" t="s">
        <v>75</v>
      </c>
    </row>
    <row r="862" spans="11:24">
      <c r="K862" s="8" t="s">
        <v>75</v>
      </c>
      <c r="L862" s="8" t="s">
        <v>75</v>
      </c>
      <c r="M862" s="8" t="s">
        <v>75</v>
      </c>
      <c r="N862" s="8" t="s">
        <v>75</v>
      </c>
      <c r="O862" s="8" t="s">
        <v>75</v>
      </c>
      <c r="T862" s="8" t="s">
        <v>75</v>
      </c>
      <c r="U862" s="8" t="s">
        <v>75</v>
      </c>
      <c r="W862" s="8" t="s">
        <v>75</v>
      </c>
      <c r="X862" s="8" t="s">
        <v>75</v>
      </c>
    </row>
    <row r="863" spans="11:24">
      <c r="K863" s="8" t="s">
        <v>75</v>
      </c>
      <c r="L863" s="8" t="s">
        <v>75</v>
      </c>
      <c r="M863" s="8" t="s">
        <v>75</v>
      </c>
      <c r="N863" s="8" t="s">
        <v>75</v>
      </c>
      <c r="O863" s="8" t="s">
        <v>75</v>
      </c>
      <c r="T863" s="8" t="s">
        <v>75</v>
      </c>
      <c r="U863" s="8" t="s">
        <v>75</v>
      </c>
      <c r="W863" s="8" t="s">
        <v>75</v>
      </c>
      <c r="X863" s="8" t="s">
        <v>75</v>
      </c>
    </row>
    <row r="864" spans="11:24">
      <c r="K864" s="8" t="s">
        <v>75</v>
      </c>
      <c r="L864" s="8" t="s">
        <v>75</v>
      </c>
      <c r="M864" s="8" t="s">
        <v>75</v>
      </c>
      <c r="N864" s="8" t="s">
        <v>75</v>
      </c>
      <c r="O864" s="8" t="s">
        <v>75</v>
      </c>
      <c r="T864" s="8" t="s">
        <v>75</v>
      </c>
      <c r="U864" s="8" t="s">
        <v>75</v>
      </c>
      <c r="W864" s="8" t="s">
        <v>75</v>
      </c>
      <c r="X864" s="8" t="s">
        <v>75</v>
      </c>
    </row>
    <row r="865" spans="11:24">
      <c r="K865" s="8" t="s">
        <v>75</v>
      </c>
      <c r="L865" s="8" t="s">
        <v>75</v>
      </c>
      <c r="M865" s="8" t="s">
        <v>75</v>
      </c>
      <c r="N865" s="8" t="s">
        <v>75</v>
      </c>
      <c r="O865" s="8" t="s">
        <v>75</v>
      </c>
      <c r="T865" s="8" t="s">
        <v>75</v>
      </c>
      <c r="U865" s="8" t="s">
        <v>75</v>
      </c>
      <c r="W865" s="8" t="s">
        <v>75</v>
      </c>
      <c r="X865" s="8" t="s">
        <v>75</v>
      </c>
    </row>
    <row r="866" spans="11:24">
      <c r="K866" s="8" t="s">
        <v>75</v>
      </c>
      <c r="L866" s="8" t="s">
        <v>75</v>
      </c>
      <c r="M866" s="8" t="s">
        <v>75</v>
      </c>
      <c r="N866" s="8" t="s">
        <v>75</v>
      </c>
      <c r="O866" s="8" t="s">
        <v>75</v>
      </c>
      <c r="T866" s="8" t="s">
        <v>75</v>
      </c>
      <c r="U866" s="8" t="s">
        <v>75</v>
      </c>
      <c r="W866" s="8" t="s">
        <v>75</v>
      </c>
      <c r="X866" s="8" t="s">
        <v>75</v>
      </c>
    </row>
    <row r="867" spans="11:24">
      <c r="K867" s="8" t="s">
        <v>75</v>
      </c>
      <c r="L867" s="8" t="s">
        <v>75</v>
      </c>
      <c r="M867" s="8" t="s">
        <v>75</v>
      </c>
      <c r="N867" s="8" t="s">
        <v>75</v>
      </c>
      <c r="O867" s="8" t="s">
        <v>75</v>
      </c>
      <c r="T867" s="8" t="s">
        <v>75</v>
      </c>
      <c r="U867" s="8" t="s">
        <v>75</v>
      </c>
      <c r="W867" s="8" t="s">
        <v>75</v>
      </c>
      <c r="X867" s="8" t="s">
        <v>75</v>
      </c>
    </row>
    <row r="868" spans="11:24">
      <c r="K868" s="8" t="s">
        <v>75</v>
      </c>
      <c r="L868" s="8" t="s">
        <v>75</v>
      </c>
      <c r="M868" s="8" t="s">
        <v>75</v>
      </c>
      <c r="N868" s="8" t="s">
        <v>75</v>
      </c>
      <c r="O868" s="8" t="s">
        <v>75</v>
      </c>
      <c r="T868" s="8" t="s">
        <v>75</v>
      </c>
      <c r="U868" s="8" t="s">
        <v>75</v>
      </c>
      <c r="W868" s="8" t="s">
        <v>75</v>
      </c>
      <c r="X868" s="8" t="s">
        <v>75</v>
      </c>
    </row>
    <row r="869" spans="11:24">
      <c r="K869" s="8" t="s">
        <v>75</v>
      </c>
      <c r="L869" s="8" t="s">
        <v>75</v>
      </c>
      <c r="M869" s="8" t="s">
        <v>75</v>
      </c>
      <c r="N869" s="8" t="s">
        <v>75</v>
      </c>
      <c r="O869" s="8" t="s">
        <v>75</v>
      </c>
      <c r="T869" s="8" t="s">
        <v>75</v>
      </c>
      <c r="U869" s="8" t="s">
        <v>75</v>
      </c>
      <c r="W869" s="8" t="s">
        <v>75</v>
      </c>
      <c r="X869" s="8" t="s">
        <v>75</v>
      </c>
    </row>
    <row r="870" spans="11:24">
      <c r="K870" s="8" t="s">
        <v>75</v>
      </c>
      <c r="L870" s="8" t="s">
        <v>75</v>
      </c>
      <c r="M870" s="8" t="s">
        <v>75</v>
      </c>
      <c r="N870" s="8" t="s">
        <v>75</v>
      </c>
      <c r="O870" s="8" t="s">
        <v>75</v>
      </c>
      <c r="T870" s="8" t="s">
        <v>75</v>
      </c>
      <c r="U870" s="8" t="s">
        <v>75</v>
      </c>
      <c r="W870" s="8" t="s">
        <v>75</v>
      </c>
      <c r="X870" s="8" t="s">
        <v>75</v>
      </c>
    </row>
    <row r="871" spans="11:24">
      <c r="K871" s="8" t="s">
        <v>75</v>
      </c>
      <c r="L871" s="8" t="s">
        <v>75</v>
      </c>
      <c r="M871" s="8" t="s">
        <v>75</v>
      </c>
      <c r="N871" s="8" t="s">
        <v>75</v>
      </c>
      <c r="O871" s="8" t="s">
        <v>75</v>
      </c>
      <c r="T871" s="8" t="s">
        <v>75</v>
      </c>
      <c r="U871" s="8" t="s">
        <v>75</v>
      </c>
      <c r="W871" s="8" t="s">
        <v>75</v>
      </c>
      <c r="X871" s="8" t="s">
        <v>75</v>
      </c>
    </row>
    <row r="872" spans="11:24">
      <c r="K872" s="8" t="s">
        <v>75</v>
      </c>
      <c r="L872" s="8" t="s">
        <v>75</v>
      </c>
      <c r="M872" s="8" t="s">
        <v>75</v>
      </c>
      <c r="N872" s="8" t="s">
        <v>75</v>
      </c>
      <c r="O872" s="8" t="s">
        <v>75</v>
      </c>
      <c r="T872" s="8" t="s">
        <v>75</v>
      </c>
      <c r="U872" s="8" t="s">
        <v>75</v>
      </c>
      <c r="W872" s="8" t="s">
        <v>75</v>
      </c>
      <c r="X872" s="8" t="s">
        <v>75</v>
      </c>
    </row>
    <row r="873" spans="11:24">
      <c r="K873" s="8" t="s">
        <v>75</v>
      </c>
      <c r="L873" s="8" t="s">
        <v>75</v>
      </c>
      <c r="M873" s="8" t="s">
        <v>75</v>
      </c>
      <c r="N873" s="8" t="s">
        <v>75</v>
      </c>
      <c r="O873" s="8" t="s">
        <v>75</v>
      </c>
      <c r="T873" s="8" t="s">
        <v>75</v>
      </c>
      <c r="U873" s="8" t="s">
        <v>75</v>
      </c>
      <c r="W873" s="8" t="s">
        <v>75</v>
      </c>
      <c r="X873" s="8" t="s">
        <v>75</v>
      </c>
    </row>
    <row r="874" spans="11:24">
      <c r="K874" s="8" t="s">
        <v>75</v>
      </c>
      <c r="L874" s="8" t="s">
        <v>75</v>
      </c>
      <c r="M874" s="8" t="s">
        <v>75</v>
      </c>
      <c r="N874" s="8" t="s">
        <v>75</v>
      </c>
      <c r="O874" s="8" t="s">
        <v>75</v>
      </c>
      <c r="T874" s="8" t="s">
        <v>75</v>
      </c>
      <c r="U874" s="8" t="s">
        <v>75</v>
      </c>
      <c r="W874" s="8" t="s">
        <v>75</v>
      </c>
      <c r="X874" s="8" t="s">
        <v>75</v>
      </c>
    </row>
    <row r="875" spans="11:24">
      <c r="K875" s="8" t="s">
        <v>75</v>
      </c>
      <c r="L875" s="8" t="s">
        <v>75</v>
      </c>
      <c r="M875" s="8" t="s">
        <v>75</v>
      </c>
      <c r="N875" s="8" t="s">
        <v>75</v>
      </c>
      <c r="O875" s="8" t="s">
        <v>75</v>
      </c>
      <c r="T875" s="8" t="s">
        <v>75</v>
      </c>
      <c r="U875" s="8" t="s">
        <v>75</v>
      </c>
      <c r="W875" s="8" t="s">
        <v>75</v>
      </c>
      <c r="X875" s="8" t="s">
        <v>75</v>
      </c>
    </row>
    <row r="876" spans="11:24">
      <c r="K876" s="8" t="s">
        <v>75</v>
      </c>
      <c r="L876" s="8" t="s">
        <v>75</v>
      </c>
      <c r="M876" s="8" t="s">
        <v>75</v>
      </c>
      <c r="N876" s="8" t="s">
        <v>75</v>
      </c>
      <c r="O876" s="8" t="s">
        <v>75</v>
      </c>
      <c r="T876" s="8" t="s">
        <v>75</v>
      </c>
      <c r="U876" s="8" t="s">
        <v>75</v>
      </c>
      <c r="W876" s="8" t="s">
        <v>75</v>
      </c>
      <c r="X876" s="8" t="s">
        <v>75</v>
      </c>
    </row>
    <row r="877" spans="11:24">
      <c r="K877" s="8" t="s">
        <v>75</v>
      </c>
      <c r="L877" s="8" t="s">
        <v>75</v>
      </c>
      <c r="M877" s="8" t="s">
        <v>75</v>
      </c>
      <c r="N877" s="8" t="s">
        <v>75</v>
      </c>
      <c r="O877" s="8" t="s">
        <v>75</v>
      </c>
      <c r="T877" s="8" t="s">
        <v>75</v>
      </c>
      <c r="U877" s="8" t="s">
        <v>75</v>
      </c>
      <c r="W877" s="8" t="s">
        <v>75</v>
      </c>
      <c r="X877" s="8" t="s">
        <v>75</v>
      </c>
    </row>
    <row r="878" spans="11:24">
      <c r="K878" s="8" t="s">
        <v>75</v>
      </c>
      <c r="L878" s="8" t="s">
        <v>75</v>
      </c>
      <c r="M878" s="8" t="s">
        <v>75</v>
      </c>
      <c r="N878" s="8" t="s">
        <v>75</v>
      </c>
      <c r="O878" s="8" t="s">
        <v>75</v>
      </c>
      <c r="T878" s="8" t="s">
        <v>75</v>
      </c>
      <c r="U878" s="8" t="s">
        <v>75</v>
      </c>
      <c r="W878" s="8" t="s">
        <v>75</v>
      </c>
      <c r="X878" s="8" t="s">
        <v>75</v>
      </c>
    </row>
    <row r="879" spans="11:24">
      <c r="K879" s="8" t="s">
        <v>75</v>
      </c>
      <c r="L879" s="8" t="s">
        <v>75</v>
      </c>
      <c r="M879" s="8" t="s">
        <v>75</v>
      </c>
      <c r="N879" s="8" t="s">
        <v>75</v>
      </c>
      <c r="O879" s="8" t="s">
        <v>75</v>
      </c>
      <c r="T879" s="8" t="s">
        <v>75</v>
      </c>
      <c r="U879" s="8" t="s">
        <v>75</v>
      </c>
      <c r="W879" s="8" t="s">
        <v>75</v>
      </c>
      <c r="X879" s="8" t="s">
        <v>75</v>
      </c>
    </row>
    <row r="880" spans="11:24">
      <c r="K880" s="8" t="s">
        <v>75</v>
      </c>
      <c r="L880" s="8" t="s">
        <v>75</v>
      </c>
      <c r="M880" s="8" t="s">
        <v>75</v>
      </c>
      <c r="N880" s="8" t="s">
        <v>75</v>
      </c>
      <c r="O880" s="8" t="s">
        <v>75</v>
      </c>
      <c r="T880" s="8" t="s">
        <v>75</v>
      </c>
      <c r="U880" s="8" t="s">
        <v>75</v>
      </c>
      <c r="W880" s="8" t="s">
        <v>75</v>
      </c>
      <c r="X880" s="8" t="s">
        <v>75</v>
      </c>
    </row>
    <row r="881" spans="11:24">
      <c r="K881" s="8" t="s">
        <v>75</v>
      </c>
      <c r="L881" s="8" t="s">
        <v>75</v>
      </c>
      <c r="M881" s="8" t="s">
        <v>75</v>
      </c>
      <c r="N881" s="8" t="s">
        <v>75</v>
      </c>
      <c r="O881" s="8" t="s">
        <v>75</v>
      </c>
      <c r="T881" s="8" t="s">
        <v>75</v>
      </c>
      <c r="U881" s="8" t="s">
        <v>75</v>
      </c>
      <c r="W881" s="8" t="s">
        <v>75</v>
      </c>
      <c r="X881" s="8" t="s">
        <v>75</v>
      </c>
    </row>
    <row r="882" spans="11:24">
      <c r="K882" s="8" t="s">
        <v>75</v>
      </c>
      <c r="L882" s="8" t="s">
        <v>75</v>
      </c>
      <c r="M882" s="8" t="s">
        <v>75</v>
      </c>
      <c r="N882" s="8" t="s">
        <v>75</v>
      </c>
      <c r="O882" s="8" t="s">
        <v>75</v>
      </c>
      <c r="T882" s="8" t="s">
        <v>75</v>
      </c>
      <c r="U882" s="8" t="s">
        <v>75</v>
      </c>
      <c r="W882" s="8" t="s">
        <v>75</v>
      </c>
      <c r="X882" s="8" t="s">
        <v>75</v>
      </c>
    </row>
    <row r="883" spans="11:24">
      <c r="K883" s="8" t="s">
        <v>75</v>
      </c>
      <c r="L883" s="8" t="s">
        <v>75</v>
      </c>
      <c r="M883" s="8" t="s">
        <v>75</v>
      </c>
      <c r="N883" s="8" t="s">
        <v>75</v>
      </c>
      <c r="O883" s="8" t="s">
        <v>75</v>
      </c>
      <c r="T883" s="8" t="s">
        <v>75</v>
      </c>
      <c r="U883" s="8" t="s">
        <v>75</v>
      </c>
      <c r="W883" s="8" t="s">
        <v>75</v>
      </c>
      <c r="X883" s="8" t="s">
        <v>75</v>
      </c>
    </row>
    <row r="884" spans="11:24">
      <c r="K884" s="8" t="s">
        <v>75</v>
      </c>
      <c r="L884" s="8" t="s">
        <v>75</v>
      </c>
      <c r="M884" s="8" t="s">
        <v>75</v>
      </c>
      <c r="N884" s="8" t="s">
        <v>75</v>
      </c>
      <c r="O884" s="8" t="s">
        <v>75</v>
      </c>
      <c r="T884" s="8" t="s">
        <v>75</v>
      </c>
      <c r="U884" s="8" t="s">
        <v>75</v>
      </c>
      <c r="W884" s="8" t="s">
        <v>75</v>
      </c>
      <c r="X884" s="8" t="s">
        <v>75</v>
      </c>
    </row>
    <row r="885" spans="11:24">
      <c r="K885" s="8" t="s">
        <v>75</v>
      </c>
      <c r="L885" s="8" t="s">
        <v>75</v>
      </c>
      <c r="M885" s="8" t="s">
        <v>75</v>
      </c>
      <c r="N885" s="8" t="s">
        <v>75</v>
      </c>
      <c r="O885" s="8" t="s">
        <v>75</v>
      </c>
      <c r="T885" s="8" t="s">
        <v>75</v>
      </c>
      <c r="U885" s="8" t="s">
        <v>75</v>
      </c>
      <c r="W885" s="8" t="s">
        <v>75</v>
      </c>
      <c r="X885" s="8" t="s">
        <v>75</v>
      </c>
    </row>
    <row r="886" spans="11:24">
      <c r="K886" s="8" t="s">
        <v>75</v>
      </c>
      <c r="L886" s="8" t="s">
        <v>75</v>
      </c>
      <c r="M886" s="8" t="s">
        <v>75</v>
      </c>
      <c r="N886" s="8" t="s">
        <v>75</v>
      </c>
      <c r="O886" s="8" t="s">
        <v>75</v>
      </c>
      <c r="T886" s="8" t="s">
        <v>75</v>
      </c>
      <c r="U886" s="8" t="s">
        <v>75</v>
      </c>
      <c r="W886" s="8" t="s">
        <v>75</v>
      </c>
      <c r="X886" s="8" t="s">
        <v>75</v>
      </c>
    </row>
    <row r="887" spans="11:24">
      <c r="K887" s="8" t="s">
        <v>75</v>
      </c>
      <c r="L887" s="8" t="s">
        <v>75</v>
      </c>
      <c r="M887" s="8" t="s">
        <v>75</v>
      </c>
      <c r="N887" s="8" t="s">
        <v>75</v>
      </c>
      <c r="O887" s="8" t="s">
        <v>75</v>
      </c>
      <c r="T887" s="8" t="s">
        <v>75</v>
      </c>
      <c r="U887" s="8" t="s">
        <v>75</v>
      </c>
      <c r="W887" s="8" t="s">
        <v>75</v>
      </c>
      <c r="X887" s="8" t="s">
        <v>75</v>
      </c>
    </row>
    <row r="888" spans="11:24">
      <c r="K888" s="8" t="s">
        <v>75</v>
      </c>
      <c r="L888" s="8" t="s">
        <v>75</v>
      </c>
      <c r="M888" s="8" t="s">
        <v>75</v>
      </c>
      <c r="N888" s="8" t="s">
        <v>75</v>
      </c>
      <c r="O888" s="8" t="s">
        <v>75</v>
      </c>
      <c r="T888" s="8" t="s">
        <v>75</v>
      </c>
      <c r="U888" s="8" t="s">
        <v>75</v>
      </c>
      <c r="W888" s="8" t="s">
        <v>75</v>
      </c>
      <c r="X888" s="8" t="s">
        <v>75</v>
      </c>
    </row>
    <row r="889" spans="11:24">
      <c r="K889" s="8" t="s">
        <v>75</v>
      </c>
      <c r="L889" s="8" t="s">
        <v>75</v>
      </c>
      <c r="M889" s="8" t="s">
        <v>75</v>
      </c>
      <c r="N889" s="8" t="s">
        <v>75</v>
      </c>
      <c r="O889" s="8" t="s">
        <v>75</v>
      </c>
      <c r="T889" s="8" t="s">
        <v>75</v>
      </c>
      <c r="U889" s="8" t="s">
        <v>75</v>
      </c>
      <c r="W889" s="8" t="s">
        <v>75</v>
      </c>
      <c r="X889" s="8" t="s">
        <v>75</v>
      </c>
    </row>
    <row r="890" spans="11:24">
      <c r="K890" s="8" t="s">
        <v>75</v>
      </c>
      <c r="L890" s="8" t="s">
        <v>75</v>
      </c>
      <c r="M890" s="8" t="s">
        <v>75</v>
      </c>
      <c r="N890" s="8" t="s">
        <v>75</v>
      </c>
      <c r="O890" s="8" t="s">
        <v>75</v>
      </c>
      <c r="T890" s="8" t="s">
        <v>75</v>
      </c>
      <c r="U890" s="8" t="s">
        <v>75</v>
      </c>
      <c r="W890" s="8" t="s">
        <v>75</v>
      </c>
      <c r="X890" s="8" t="s">
        <v>75</v>
      </c>
    </row>
    <row r="891" spans="11:24">
      <c r="K891" s="8" t="s">
        <v>75</v>
      </c>
      <c r="L891" s="8" t="s">
        <v>75</v>
      </c>
      <c r="M891" s="8" t="s">
        <v>75</v>
      </c>
      <c r="N891" s="8" t="s">
        <v>75</v>
      </c>
      <c r="O891" s="8" t="s">
        <v>75</v>
      </c>
      <c r="T891" s="8" t="s">
        <v>75</v>
      </c>
      <c r="U891" s="8" t="s">
        <v>75</v>
      </c>
      <c r="W891" s="8" t="s">
        <v>75</v>
      </c>
      <c r="X891" s="8" t="s">
        <v>75</v>
      </c>
    </row>
    <row r="892" spans="11:24">
      <c r="K892" s="8" t="s">
        <v>75</v>
      </c>
      <c r="L892" s="8" t="s">
        <v>75</v>
      </c>
      <c r="M892" s="8" t="s">
        <v>75</v>
      </c>
      <c r="N892" s="8" t="s">
        <v>75</v>
      </c>
      <c r="O892" s="8" t="s">
        <v>75</v>
      </c>
      <c r="T892" s="8" t="s">
        <v>75</v>
      </c>
      <c r="U892" s="8" t="s">
        <v>75</v>
      </c>
      <c r="W892" s="8" t="s">
        <v>75</v>
      </c>
      <c r="X892" s="8" t="s">
        <v>75</v>
      </c>
    </row>
    <row r="893" spans="11:24">
      <c r="K893" s="8" t="s">
        <v>75</v>
      </c>
      <c r="L893" s="8" t="s">
        <v>75</v>
      </c>
      <c r="M893" s="8" t="s">
        <v>75</v>
      </c>
      <c r="N893" s="8" t="s">
        <v>75</v>
      </c>
      <c r="O893" s="8" t="s">
        <v>75</v>
      </c>
      <c r="T893" s="8" t="s">
        <v>75</v>
      </c>
      <c r="U893" s="8" t="s">
        <v>75</v>
      </c>
      <c r="W893" s="8" t="s">
        <v>75</v>
      </c>
      <c r="X893" s="8" t="s">
        <v>75</v>
      </c>
    </row>
    <row r="894" spans="11:24">
      <c r="K894" s="8" t="s">
        <v>75</v>
      </c>
      <c r="L894" s="8" t="s">
        <v>75</v>
      </c>
      <c r="M894" s="8" t="s">
        <v>75</v>
      </c>
      <c r="N894" s="8" t="s">
        <v>75</v>
      </c>
      <c r="O894" s="8" t="s">
        <v>75</v>
      </c>
      <c r="T894" s="8" t="s">
        <v>75</v>
      </c>
      <c r="U894" s="8" t="s">
        <v>75</v>
      </c>
      <c r="W894" s="8" t="s">
        <v>75</v>
      </c>
      <c r="X894" s="8" t="s">
        <v>75</v>
      </c>
    </row>
    <row r="895" spans="11:24">
      <c r="K895" s="8" t="s">
        <v>75</v>
      </c>
      <c r="L895" s="8" t="s">
        <v>75</v>
      </c>
      <c r="M895" s="8" t="s">
        <v>75</v>
      </c>
      <c r="N895" s="8" t="s">
        <v>75</v>
      </c>
      <c r="O895" s="8" t="s">
        <v>75</v>
      </c>
      <c r="T895" s="8" t="s">
        <v>75</v>
      </c>
      <c r="U895" s="8" t="s">
        <v>75</v>
      </c>
      <c r="W895" s="8" t="s">
        <v>75</v>
      </c>
      <c r="X895" s="8" t="s">
        <v>75</v>
      </c>
    </row>
    <row r="896" spans="11:24">
      <c r="K896" s="8" t="s">
        <v>75</v>
      </c>
      <c r="L896" s="8" t="s">
        <v>75</v>
      </c>
      <c r="M896" s="8" t="s">
        <v>75</v>
      </c>
      <c r="N896" s="8" t="s">
        <v>75</v>
      </c>
      <c r="O896" s="8" t="s">
        <v>75</v>
      </c>
      <c r="T896" s="8" t="s">
        <v>75</v>
      </c>
      <c r="U896" s="8" t="s">
        <v>75</v>
      </c>
      <c r="W896" s="8" t="s">
        <v>75</v>
      </c>
      <c r="X896" s="8" t="s">
        <v>75</v>
      </c>
    </row>
    <row r="897" spans="11:24">
      <c r="K897" s="8" t="s">
        <v>75</v>
      </c>
      <c r="L897" s="8" t="s">
        <v>75</v>
      </c>
      <c r="M897" s="8" t="s">
        <v>75</v>
      </c>
      <c r="N897" s="8" t="s">
        <v>75</v>
      </c>
      <c r="O897" s="8" t="s">
        <v>75</v>
      </c>
      <c r="T897" s="8" t="s">
        <v>75</v>
      </c>
      <c r="U897" s="8" t="s">
        <v>75</v>
      </c>
      <c r="W897" s="8" t="s">
        <v>75</v>
      </c>
      <c r="X897" s="8" t="s">
        <v>75</v>
      </c>
    </row>
    <row r="898" spans="11:24">
      <c r="K898" s="8" t="s">
        <v>75</v>
      </c>
      <c r="L898" s="8" t="s">
        <v>75</v>
      </c>
      <c r="M898" s="8" t="s">
        <v>75</v>
      </c>
      <c r="N898" s="8" t="s">
        <v>75</v>
      </c>
      <c r="O898" s="8" t="s">
        <v>75</v>
      </c>
      <c r="T898" s="8" t="s">
        <v>75</v>
      </c>
      <c r="U898" s="8" t="s">
        <v>75</v>
      </c>
      <c r="W898" s="8" t="s">
        <v>75</v>
      </c>
      <c r="X898" s="8" t="s">
        <v>75</v>
      </c>
    </row>
    <row r="899" spans="11:24">
      <c r="K899" s="8" t="s">
        <v>75</v>
      </c>
      <c r="L899" s="8" t="s">
        <v>75</v>
      </c>
      <c r="M899" s="8" t="s">
        <v>75</v>
      </c>
      <c r="N899" s="8" t="s">
        <v>75</v>
      </c>
      <c r="O899" s="8" t="s">
        <v>75</v>
      </c>
      <c r="T899" s="8" t="s">
        <v>75</v>
      </c>
      <c r="U899" s="8" t="s">
        <v>75</v>
      </c>
      <c r="W899" s="8" t="s">
        <v>75</v>
      </c>
      <c r="X899" s="8" t="s">
        <v>75</v>
      </c>
    </row>
    <row r="900" spans="11:24">
      <c r="K900" s="8" t="s">
        <v>75</v>
      </c>
      <c r="L900" s="8" t="s">
        <v>75</v>
      </c>
      <c r="M900" s="8" t="s">
        <v>75</v>
      </c>
      <c r="N900" s="8" t="s">
        <v>75</v>
      </c>
      <c r="O900" s="8" t="s">
        <v>75</v>
      </c>
      <c r="T900" s="8" t="s">
        <v>75</v>
      </c>
      <c r="U900" s="8" t="s">
        <v>75</v>
      </c>
      <c r="W900" s="8" t="s">
        <v>75</v>
      </c>
      <c r="X900" s="8" t="s">
        <v>75</v>
      </c>
    </row>
    <row r="901" spans="11:24">
      <c r="K901" s="8" t="s">
        <v>75</v>
      </c>
      <c r="L901" s="8" t="s">
        <v>75</v>
      </c>
      <c r="M901" s="8" t="s">
        <v>75</v>
      </c>
      <c r="N901" s="8" t="s">
        <v>75</v>
      </c>
      <c r="O901" s="8" t="s">
        <v>75</v>
      </c>
      <c r="T901" s="8" t="s">
        <v>75</v>
      </c>
      <c r="U901" s="8" t="s">
        <v>75</v>
      </c>
      <c r="W901" s="8" t="s">
        <v>75</v>
      </c>
      <c r="X901" s="8" t="s">
        <v>75</v>
      </c>
    </row>
    <row r="902" spans="11:24">
      <c r="K902" s="8" t="s">
        <v>75</v>
      </c>
      <c r="L902" s="8" t="s">
        <v>75</v>
      </c>
      <c r="M902" s="8" t="s">
        <v>75</v>
      </c>
      <c r="N902" s="8" t="s">
        <v>75</v>
      </c>
      <c r="O902" s="8" t="s">
        <v>75</v>
      </c>
      <c r="T902" s="8" t="s">
        <v>75</v>
      </c>
      <c r="U902" s="8" t="s">
        <v>75</v>
      </c>
      <c r="W902" s="8" t="s">
        <v>75</v>
      </c>
      <c r="X902" s="8" t="s">
        <v>75</v>
      </c>
    </row>
    <row r="903" spans="11:24">
      <c r="K903" s="8" t="s">
        <v>75</v>
      </c>
      <c r="L903" s="8" t="s">
        <v>75</v>
      </c>
      <c r="M903" s="8" t="s">
        <v>75</v>
      </c>
      <c r="N903" s="8" t="s">
        <v>75</v>
      </c>
      <c r="O903" s="8" t="s">
        <v>75</v>
      </c>
      <c r="T903" s="8" t="s">
        <v>75</v>
      </c>
      <c r="U903" s="8" t="s">
        <v>75</v>
      </c>
      <c r="W903" s="8" t="s">
        <v>75</v>
      </c>
      <c r="X903" s="8" t="s">
        <v>75</v>
      </c>
    </row>
    <row r="904" spans="11:24">
      <c r="K904" s="8" t="s">
        <v>75</v>
      </c>
      <c r="L904" s="8" t="s">
        <v>75</v>
      </c>
      <c r="M904" s="8" t="s">
        <v>75</v>
      </c>
      <c r="N904" s="8" t="s">
        <v>75</v>
      </c>
      <c r="O904" s="8" t="s">
        <v>75</v>
      </c>
      <c r="T904" s="8" t="s">
        <v>75</v>
      </c>
      <c r="U904" s="8" t="s">
        <v>75</v>
      </c>
      <c r="W904" s="8" t="s">
        <v>75</v>
      </c>
      <c r="X904" s="8" t="s">
        <v>75</v>
      </c>
    </row>
    <row r="905" spans="11:24">
      <c r="K905" s="8" t="s">
        <v>75</v>
      </c>
      <c r="L905" s="8" t="s">
        <v>75</v>
      </c>
      <c r="M905" s="8" t="s">
        <v>75</v>
      </c>
      <c r="N905" s="8" t="s">
        <v>75</v>
      </c>
      <c r="O905" s="8" t="s">
        <v>75</v>
      </c>
      <c r="T905" s="8" t="s">
        <v>75</v>
      </c>
      <c r="U905" s="8" t="s">
        <v>75</v>
      </c>
      <c r="W905" s="8" t="s">
        <v>75</v>
      </c>
      <c r="X905" s="8" t="s">
        <v>75</v>
      </c>
    </row>
    <row r="906" spans="11:24">
      <c r="K906" s="8" t="s">
        <v>75</v>
      </c>
      <c r="L906" s="8" t="s">
        <v>75</v>
      </c>
      <c r="M906" s="8" t="s">
        <v>75</v>
      </c>
      <c r="N906" s="8" t="s">
        <v>75</v>
      </c>
      <c r="O906" s="8" t="s">
        <v>75</v>
      </c>
      <c r="T906" s="8" t="s">
        <v>75</v>
      </c>
      <c r="U906" s="8" t="s">
        <v>75</v>
      </c>
      <c r="W906" s="8" t="s">
        <v>75</v>
      </c>
      <c r="X906" s="8" t="s">
        <v>75</v>
      </c>
    </row>
    <row r="907" spans="11:24">
      <c r="K907" s="8" t="s">
        <v>75</v>
      </c>
      <c r="L907" s="8" t="s">
        <v>75</v>
      </c>
      <c r="M907" s="8" t="s">
        <v>75</v>
      </c>
      <c r="N907" s="8" t="s">
        <v>75</v>
      </c>
      <c r="O907" s="8" t="s">
        <v>75</v>
      </c>
      <c r="T907" s="8" t="s">
        <v>75</v>
      </c>
      <c r="U907" s="8" t="s">
        <v>75</v>
      </c>
      <c r="W907" s="8" t="s">
        <v>75</v>
      </c>
      <c r="X907" s="8" t="s">
        <v>75</v>
      </c>
    </row>
    <row r="908" spans="11:24">
      <c r="K908" s="8" t="s">
        <v>75</v>
      </c>
      <c r="L908" s="8" t="s">
        <v>75</v>
      </c>
      <c r="M908" s="8" t="s">
        <v>75</v>
      </c>
      <c r="N908" s="8" t="s">
        <v>75</v>
      </c>
      <c r="O908" s="8" t="s">
        <v>75</v>
      </c>
      <c r="T908" s="8" t="s">
        <v>75</v>
      </c>
      <c r="U908" s="8" t="s">
        <v>75</v>
      </c>
      <c r="W908" s="8" t="s">
        <v>75</v>
      </c>
      <c r="X908" s="8" t="s">
        <v>75</v>
      </c>
    </row>
    <row r="909" spans="11:24">
      <c r="K909" s="8" t="s">
        <v>75</v>
      </c>
      <c r="L909" s="8" t="s">
        <v>75</v>
      </c>
      <c r="M909" s="8" t="s">
        <v>75</v>
      </c>
      <c r="N909" s="8" t="s">
        <v>75</v>
      </c>
      <c r="O909" s="8" t="s">
        <v>75</v>
      </c>
      <c r="T909" s="8" t="s">
        <v>75</v>
      </c>
      <c r="U909" s="8" t="s">
        <v>75</v>
      </c>
      <c r="W909" s="8" t="s">
        <v>75</v>
      </c>
      <c r="X909" s="8" t="s">
        <v>75</v>
      </c>
    </row>
    <row r="910" spans="11:24">
      <c r="K910" s="8" t="s">
        <v>75</v>
      </c>
      <c r="L910" s="8" t="s">
        <v>75</v>
      </c>
      <c r="M910" s="8" t="s">
        <v>75</v>
      </c>
      <c r="N910" s="8" t="s">
        <v>75</v>
      </c>
      <c r="O910" s="8" t="s">
        <v>75</v>
      </c>
      <c r="T910" s="8" t="s">
        <v>75</v>
      </c>
      <c r="U910" s="8" t="s">
        <v>75</v>
      </c>
      <c r="W910" s="8" t="s">
        <v>75</v>
      </c>
      <c r="X910" s="8" t="s">
        <v>75</v>
      </c>
    </row>
    <row r="911" spans="11:24">
      <c r="K911" s="8" t="s">
        <v>75</v>
      </c>
      <c r="L911" s="8" t="s">
        <v>75</v>
      </c>
      <c r="M911" s="8" t="s">
        <v>75</v>
      </c>
      <c r="N911" s="8" t="s">
        <v>75</v>
      </c>
      <c r="O911" s="8" t="s">
        <v>75</v>
      </c>
      <c r="T911" s="8" t="s">
        <v>75</v>
      </c>
      <c r="U911" s="8" t="s">
        <v>75</v>
      </c>
      <c r="W911" s="8" t="s">
        <v>75</v>
      </c>
      <c r="X911" s="8" t="s">
        <v>75</v>
      </c>
    </row>
    <row r="912" spans="11:24">
      <c r="K912" s="8" t="s">
        <v>75</v>
      </c>
      <c r="L912" s="8" t="s">
        <v>75</v>
      </c>
      <c r="M912" s="8" t="s">
        <v>75</v>
      </c>
      <c r="N912" s="8" t="s">
        <v>75</v>
      </c>
      <c r="O912" s="8" t="s">
        <v>75</v>
      </c>
      <c r="T912" s="8" t="s">
        <v>75</v>
      </c>
      <c r="U912" s="8" t="s">
        <v>75</v>
      </c>
      <c r="W912" s="8" t="s">
        <v>75</v>
      </c>
      <c r="X912" s="8" t="s">
        <v>75</v>
      </c>
    </row>
    <row r="913" spans="11:24">
      <c r="K913" s="8" t="s">
        <v>75</v>
      </c>
      <c r="L913" s="8" t="s">
        <v>75</v>
      </c>
      <c r="M913" s="8" t="s">
        <v>75</v>
      </c>
      <c r="N913" s="8" t="s">
        <v>75</v>
      </c>
      <c r="O913" s="8" t="s">
        <v>75</v>
      </c>
      <c r="T913" s="8" t="s">
        <v>75</v>
      </c>
      <c r="U913" s="8" t="s">
        <v>75</v>
      </c>
      <c r="W913" s="8" t="s">
        <v>75</v>
      </c>
      <c r="X913" s="8" t="s">
        <v>75</v>
      </c>
    </row>
    <row r="914" spans="11:24">
      <c r="K914" s="8" t="s">
        <v>75</v>
      </c>
      <c r="L914" s="8" t="s">
        <v>75</v>
      </c>
      <c r="M914" s="8" t="s">
        <v>75</v>
      </c>
      <c r="N914" s="8" t="s">
        <v>75</v>
      </c>
      <c r="O914" s="8" t="s">
        <v>75</v>
      </c>
      <c r="T914" s="8" t="s">
        <v>75</v>
      </c>
      <c r="U914" s="8" t="s">
        <v>75</v>
      </c>
      <c r="W914" s="8" t="s">
        <v>75</v>
      </c>
      <c r="X914" s="8" t="s">
        <v>75</v>
      </c>
    </row>
    <row r="915" spans="11:24">
      <c r="K915" s="8" t="s">
        <v>75</v>
      </c>
      <c r="L915" s="8" t="s">
        <v>75</v>
      </c>
      <c r="M915" s="8" t="s">
        <v>75</v>
      </c>
      <c r="N915" s="8" t="s">
        <v>75</v>
      </c>
      <c r="O915" s="8" t="s">
        <v>75</v>
      </c>
      <c r="T915" s="8" t="s">
        <v>75</v>
      </c>
      <c r="U915" s="8" t="s">
        <v>75</v>
      </c>
      <c r="W915" s="8" t="s">
        <v>75</v>
      </c>
      <c r="X915" s="8" t="s">
        <v>75</v>
      </c>
    </row>
    <row r="916" spans="11:24">
      <c r="K916" s="8" t="s">
        <v>75</v>
      </c>
      <c r="L916" s="8" t="s">
        <v>75</v>
      </c>
      <c r="M916" s="8" t="s">
        <v>75</v>
      </c>
      <c r="N916" s="8" t="s">
        <v>75</v>
      </c>
      <c r="O916" s="8" t="s">
        <v>75</v>
      </c>
      <c r="T916" s="8" t="s">
        <v>75</v>
      </c>
      <c r="U916" s="8" t="s">
        <v>75</v>
      </c>
      <c r="W916" s="8" t="s">
        <v>75</v>
      </c>
      <c r="X916" s="8" t="s">
        <v>75</v>
      </c>
    </row>
    <row r="917" spans="11:24">
      <c r="K917" s="8" t="s">
        <v>75</v>
      </c>
      <c r="L917" s="8" t="s">
        <v>75</v>
      </c>
      <c r="M917" s="8" t="s">
        <v>75</v>
      </c>
      <c r="N917" s="8" t="s">
        <v>75</v>
      </c>
      <c r="O917" s="8" t="s">
        <v>75</v>
      </c>
      <c r="T917" s="8" t="s">
        <v>75</v>
      </c>
      <c r="U917" s="8" t="s">
        <v>75</v>
      </c>
      <c r="W917" s="8" t="s">
        <v>75</v>
      </c>
      <c r="X917" s="8" t="s">
        <v>75</v>
      </c>
    </row>
    <row r="918" spans="11:24">
      <c r="K918" s="8" t="s">
        <v>75</v>
      </c>
      <c r="L918" s="8" t="s">
        <v>75</v>
      </c>
      <c r="M918" s="8" t="s">
        <v>75</v>
      </c>
      <c r="N918" s="8" t="s">
        <v>75</v>
      </c>
      <c r="O918" s="8" t="s">
        <v>75</v>
      </c>
      <c r="T918" s="8" t="s">
        <v>75</v>
      </c>
      <c r="U918" s="8" t="s">
        <v>75</v>
      </c>
      <c r="W918" s="8" t="s">
        <v>75</v>
      </c>
      <c r="X918" s="8" t="s">
        <v>75</v>
      </c>
    </row>
    <row r="919" spans="11:24">
      <c r="K919" s="8" t="s">
        <v>75</v>
      </c>
      <c r="L919" s="8" t="s">
        <v>75</v>
      </c>
      <c r="M919" s="8" t="s">
        <v>75</v>
      </c>
      <c r="N919" s="8" t="s">
        <v>75</v>
      </c>
      <c r="O919" s="8" t="s">
        <v>75</v>
      </c>
      <c r="T919" s="8" t="s">
        <v>75</v>
      </c>
      <c r="U919" s="8" t="s">
        <v>75</v>
      </c>
      <c r="W919" s="8" t="s">
        <v>75</v>
      </c>
      <c r="X919" s="8" t="s">
        <v>75</v>
      </c>
    </row>
    <row r="920" spans="11:24">
      <c r="K920" s="8" t="s">
        <v>75</v>
      </c>
      <c r="L920" s="8" t="s">
        <v>75</v>
      </c>
      <c r="M920" s="8" t="s">
        <v>75</v>
      </c>
      <c r="N920" s="8" t="s">
        <v>75</v>
      </c>
      <c r="O920" s="8" t="s">
        <v>75</v>
      </c>
      <c r="T920" s="8" t="s">
        <v>75</v>
      </c>
      <c r="U920" s="8" t="s">
        <v>75</v>
      </c>
      <c r="W920" s="8" t="s">
        <v>75</v>
      </c>
      <c r="X920" s="8" t="s">
        <v>75</v>
      </c>
    </row>
    <row r="921" spans="11:24">
      <c r="K921" s="8" t="s">
        <v>75</v>
      </c>
      <c r="L921" s="8" t="s">
        <v>75</v>
      </c>
      <c r="M921" s="8" t="s">
        <v>75</v>
      </c>
      <c r="N921" s="8" t="s">
        <v>75</v>
      </c>
      <c r="O921" s="8" t="s">
        <v>75</v>
      </c>
      <c r="T921" s="8" t="s">
        <v>75</v>
      </c>
      <c r="U921" s="8" t="s">
        <v>75</v>
      </c>
      <c r="W921" s="8" t="s">
        <v>75</v>
      </c>
      <c r="X921" s="8" t="s">
        <v>75</v>
      </c>
    </row>
    <row r="922" spans="11:24">
      <c r="K922" s="8" t="s">
        <v>75</v>
      </c>
      <c r="L922" s="8" t="s">
        <v>75</v>
      </c>
      <c r="M922" s="8" t="s">
        <v>75</v>
      </c>
      <c r="N922" s="8" t="s">
        <v>75</v>
      </c>
      <c r="O922" s="8" t="s">
        <v>75</v>
      </c>
      <c r="T922" s="8" t="s">
        <v>75</v>
      </c>
      <c r="U922" s="8" t="s">
        <v>75</v>
      </c>
      <c r="W922" s="8" t="s">
        <v>75</v>
      </c>
      <c r="X922" s="8" t="s">
        <v>75</v>
      </c>
    </row>
    <row r="923" spans="11:24">
      <c r="K923" s="8" t="s">
        <v>75</v>
      </c>
      <c r="L923" s="8" t="s">
        <v>75</v>
      </c>
      <c r="M923" s="8" t="s">
        <v>75</v>
      </c>
      <c r="N923" s="8" t="s">
        <v>75</v>
      </c>
      <c r="O923" s="8" t="s">
        <v>75</v>
      </c>
      <c r="T923" s="8" t="s">
        <v>75</v>
      </c>
      <c r="U923" s="8" t="s">
        <v>75</v>
      </c>
      <c r="W923" s="8" t="s">
        <v>75</v>
      </c>
      <c r="X923" s="8" t="s">
        <v>75</v>
      </c>
    </row>
    <row r="924" spans="11:24">
      <c r="K924" s="8" t="s">
        <v>75</v>
      </c>
      <c r="L924" s="8" t="s">
        <v>75</v>
      </c>
      <c r="M924" s="8" t="s">
        <v>75</v>
      </c>
      <c r="N924" s="8" t="s">
        <v>75</v>
      </c>
      <c r="O924" s="8" t="s">
        <v>75</v>
      </c>
      <c r="T924" s="8" t="s">
        <v>75</v>
      </c>
      <c r="U924" s="8" t="s">
        <v>75</v>
      </c>
      <c r="W924" s="8" t="s">
        <v>75</v>
      </c>
      <c r="X924" s="8" t="s">
        <v>75</v>
      </c>
    </row>
    <row r="925" spans="11:24">
      <c r="K925" s="8" t="s">
        <v>75</v>
      </c>
      <c r="L925" s="8" t="s">
        <v>75</v>
      </c>
      <c r="M925" s="8" t="s">
        <v>75</v>
      </c>
      <c r="N925" s="8" t="s">
        <v>75</v>
      </c>
      <c r="O925" s="8" t="s">
        <v>75</v>
      </c>
      <c r="T925" s="8" t="s">
        <v>75</v>
      </c>
      <c r="U925" s="8" t="s">
        <v>75</v>
      </c>
      <c r="W925" s="8" t="s">
        <v>75</v>
      </c>
      <c r="X925" s="8" t="s">
        <v>75</v>
      </c>
    </row>
    <row r="926" spans="11:24">
      <c r="K926" s="8" t="s">
        <v>75</v>
      </c>
      <c r="L926" s="8" t="s">
        <v>75</v>
      </c>
      <c r="M926" s="8" t="s">
        <v>75</v>
      </c>
      <c r="N926" s="8" t="s">
        <v>75</v>
      </c>
      <c r="O926" s="8" t="s">
        <v>75</v>
      </c>
      <c r="T926" s="8" t="s">
        <v>75</v>
      </c>
      <c r="U926" s="8" t="s">
        <v>75</v>
      </c>
      <c r="W926" s="8" t="s">
        <v>75</v>
      </c>
      <c r="X926" s="8" t="s">
        <v>75</v>
      </c>
    </row>
    <row r="927" spans="11:24">
      <c r="K927" s="8" t="s">
        <v>75</v>
      </c>
      <c r="L927" s="8" t="s">
        <v>75</v>
      </c>
      <c r="M927" s="8" t="s">
        <v>75</v>
      </c>
      <c r="N927" s="8" t="s">
        <v>75</v>
      </c>
      <c r="O927" s="8" t="s">
        <v>75</v>
      </c>
      <c r="T927" s="8" t="s">
        <v>75</v>
      </c>
      <c r="U927" s="8" t="s">
        <v>75</v>
      </c>
      <c r="W927" s="8" t="s">
        <v>75</v>
      </c>
      <c r="X927" s="8" t="s">
        <v>75</v>
      </c>
    </row>
    <row r="928" spans="11:24">
      <c r="K928" s="8" t="s">
        <v>75</v>
      </c>
      <c r="L928" s="8" t="s">
        <v>75</v>
      </c>
      <c r="M928" s="8" t="s">
        <v>75</v>
      </c>
      <c r="N928" s="8" t="s">
        <v>75</v>
      </c>
      <c r="O928" s="8" t="s">
        <v>75</v>
      </c>
      <c r="T928" s="8" t="s">
        <v>75</v>
      </c>
      <c r="U928" s="8" t="s">
        <v>75</v>
      </c>
      <c r="W928" s="8" t="s">
        <v>75</v>
      </c>
      <c r="X928" s="8" t="s">
        <v>75</v>
      </c>
    </row>
    <row r="929" spans="11:24">
      <c r="K929" s="8" t="s">
        <v>75</v>
      </c>
      <c r="L929" s="8" t="s">
        <v>75</v>
      </c>
      <c r="M929" s="8" t="s">
        <v>75</v>
      </c>
      <c r="N929" s="8" t="s">
        <v>75</v>
      </c>
      <c r="O929" s="8" t="s">
        <v>75</v>
      </c>
      <c r="T929" s="8" t="s">
        <v>75</v>
      </c>
      <c r="U929" s="8" t="s">
        <v>75</v>
      </c>
      <c r="W929" s="8" t="s">
        <v>75</v>
      </c>
      <c r="X929" s="8" t="s">
        <v>75</v>
      </c>
    </row>
    <row r="930" spans="11:24">
      <c r="K930" s="8" t="s">
        <v>75</v>
      </c>
      <c r="L930" s="8" t="s">
        <v>75</v>
      </c>
      <c r="M930" s="8" t="s">
        <v>75</v>
      </c>
      <c r="N930" s="8" t="s">
        <v>75</v>
      </c>
      <c r="O930" s="8" t="s">
        <v>75</v>
      </c>
      <c r="T930" s="8" t="s">
        <v>75</v>
      </c>
      <c r="U930" s="8" t="s">
        <v>75</v>
      </c>
      <c r="W930" s="8" t="s">
        <v>75</v>
      </c>
      <c r="X930" s="8" t="s">
        <v>75</v>
      </c>
    </row>
    <row r="931" spans="11:24">
      <c r="K931" s="8" t="s">
        <v>75</v>
      </c>
      <c r="L931" s="8" t="s">
        <v>75</v>
      </c>
      <c r="M931" s="8" t="s">
        <v>75</v>
      </c>
      <c r="N931" s="8" t="s">
        <v>75</v>
      </c>
      <c r="O931" s="8" t="s">
        <v>75</v>
      </c>
      <c r="T931" s="8" t="s">
        <v>75</v>
      </c>
      <c r="U931" s="8" t="s">
        <v>75</v>
      </c>
      <c r="W931" s="8" t="s">
        <v>75</v>
      </c>
      <c r="X931" s="8" t="s">
        <v>75</v>
      </c>
    </row>
    <row r="932" spans="11:24">
      <c r="K932" s="8" t="s">
        <v>75</v>
      </c>
      <c r="L932" s="8" t="s">
        <v>75</v>
      </c>
      <c r="M932" s="8" t="s">
        <v>75</v>
      </c>
      <c r="N932" s="8" t="s">
        <v>75</v>
      </c>
      <c r="O932" s="8" t="s">
        <v>75</v>
      </c>
      <c r="T932" s="8" t="s">
        <v>75</v>
      </c>
      <c r="U932" s="8" t="s">
        <v>75</v>
      </c>
      <c r="W932" s="8" t="s">
        <v>75</v>
      </c>
      <c r="X932" s="8" t="s">
        <v>75</v>
      </c>
    </row>
    <row r="933" spans="11:24">
      <c r="K933" s="8" t="s">
        <v>75</v>
      </c>
      <c r="L933" s="8" t="s">
        <v>75</v>
      </c>
      <c r="M933" s="8" t="s">
        <v>75</v>
      </c>
      <c r="N933" s="8" t="s">
        <v>75</v>
      </c>
      <c r="O933" s="8" t="s">
        <v>75</v>
      </c>
      <c r="T933" s="8" t="s">
        <v>75</v>
      </c>
      <c r="U933" s="8" t="s">
        <v>75</v>
      </c>
      <c r="W933" s="8" t="s">
        <v>75</v>
      </c>
      <c r="X933" s="8" t="s">
        <v>75</v>
      </c>
    </row>
    <row r="934" spans="11:24">
      <c r="K934" s="8" t="s">
        <v>75</v>
      </c>
      <c r="L934" s="8" t="s">
        <v>75</v>
      </c>
      <c r="M934" s="8" t="s">
        <v>75</v>
      </c>
      <c r="N934" s="8" t="s">
        <v>75</v>
      </c>
      <c r="O934" s="8" t="s">
        <v>75</v>
      </c>
      <c r="T934" s="8" t="s">
        <v>75</v>
      </c>
      <c r="U934" s="8" t="s">
        <v>75</v>
      </c>
      <c r="W934" s="8" t="s">
        <v>75</v>
      </c>
      <c r="X934" s="8" t="s">
        <v>75</v>
      </c>
    </row>
    <row r="935" spans="11:24">
      <c r="K935" s="8" t="s">
        <v>75</v>
      </c>
      <c r="L935" s="8" t="s">
        <v>75</v>
      </c>
      <c r="M935" s="8" t="s">
        <v>75</v>
      </c>
      <c r="N935" s="8" t="s">
        <v>75</v>
      </c>
      <c r="O935" s="8" t="s">
        <v>75</v>
      </c>
      <c r="T935" s="8" t="s">
        <v>75</v>
      </c>
      <c r="U935" s="8" t="s">
        <v>75</v>
      </c>
      <c r="W935" s="8" t="s">
        <v>75</v>
      </c>
      <c r="X935" s="8" t="s">
        <v>75</v>
      </c>
    </row>
    <row r="936" spans="11:24">
      <c r="K936" s="8" t="s">
        <v>75</v>
      </c>
      <c r="L936" s="8" t="s">
        <v>75</v>
      </c>
      <c r="M936" s="8" t="s">
        <v>75</v>
      </c>
      <c r="N936" s="8" t="s">
        <v>75</v>
      </c>
      <c r="O936" s="8" t="s">
        <v>75</v>
      </c>
      <c r="T936" s="8" t="s">
        <v>75</v>
      </c>
      <c r="U936" s="8" t="s">
        <v>75</v>
      </c>
      <c r="W936" s="8" t="s">
        <v>75</v>
      </c>
      <c r="X936" s="8" t="s">
        <v>75</v>
      </c>
    </row>
    <row r="937" spans="11:24">
      <c r="K937" s="8" t="s">
        <v>75</v>
      </c>
      <c r="L937" s="8" t="s">
        <v>75</v>
      </c>
      <c r="M937" s="8" t="s">
        <v>75</v>
      </c>
      <c r="N937" s="8" t="s">
        <v>75</v>
      </c>
      <c r="O937" s="8" t="s">
        <v>75</v>
      </c>
      <c r="T937" s="8" t="s">
        <v>75</v>
      </c>
      <c r="U937" s="8" t="s">
        <v>75</v>
      </c>
      <c r="W937" s="8" t="s">
        <v>75</v>
      </c>
      <c r="X937" s="8" t="s">
        <v>75</v>
      </c>
    </row>
    <row r="938" spans="11:24">
      <c r="K938" s="8" t="s">
        <v>75</v>
      </c>
      <c r="L938" s="8" t="s">
        <v>75</v>
      </c>
      <c r="M938" s="8" t="s">
        <v>75</v>
      </c>
      <c r="N938" s="8" t="s">
        <v>75</v>
      </c>
      <c r="O938" s="8" t="s">
        <v>75</v>
      </c>
      <c r="T938" s="8" t="s">
        <v>75</v>
      </c>
      <c r="U938" s="8" t="s">
        <v>75</v>
      </c>
      <c r="W938" s="8" t="s">
        <v>75</v>
      </c>
      <c r="X938" s="8" t="s">
        <v>75</v>
      </c>
    </row>
    <row r="939" spans="11:24">
      <c r="K939" s="8" t="s">
        <v>75</v>
      </c>
      <c r="L939" s="8" t="s">
        <v>75</v>
      </c>
      <c r="M939" s="8" t="s">
        <v>75</v>
      </c>
      <c r="N939" s="8" t="s">
        <v>75</v>
      </c>
      <c r="O939" s="8" t="s">
        <v>75</v>
      </c>
      <c r="T939" s="8" t="s">
        <v>75</v>
      </c>
      <c r="U939" s="8" t="s">
        <v>75</v>
      </c>
      <c r="W939" s="8" t="s">
        <v>75</v>
      </c>
      <c r="X939" s="8" t="s">
        <v>75</v>
      </c>
    </row>
    <row r="940" spans="11:24">
      <c r="K940" s="8" t="s">
        <v>75</v>
      </c>
      <c r="L940" s="8" t="s">
        <v>75</v>
      </c>
      <c r="M940" s="8" t="s">
        <v>75</v>
      </c>
      <c r="N940" s="8" t="s">
        <v>75</v>
      </c>
      <c r="O940" s="8" t="s">
        <v>75</v>
      </c>
      <c r="T940" s="8" t="s">
        <v>75</v>
      </c>
      <c r="U940" s="8" t="s">
        <v>75</v>
      </c>
      <c r="W940" s="8" t="s">
        <v>75</v>
      </c>
      <c r="X940" s="8" t="s">
        <v>75</v>
      </c>
    </row>
    <row r="941" spans="11:24">
      <c r="K941" s="8" t="s">
        <v>75</v>
      </c>
      <c r="L941" s="8" t="s">
        <v>75</v>
      </c>
      <c r="M941" s="8" t="s">
        <v>75</v>
      </c>
      <c r="N941" s="8" t="s">
        <v>75</v>
      </c>
      <c r="O941" s="8" t="s">
        <v>75</v>
      </c>
      <c r="T941" s="8" t="s">
        <v>75</v>
      </c>
      <c r="U941" s="8" t="s">
        <v>75</v>
      </c>
      <c r="W941" s="8" t="s">
        <v>75</v>
      </c>
      <c r="X941" s="8" t="s">
        <v>75</v>
      </c>
    </row>
    <row r="942" spans="11:24">
      <c r="K942" s="8" t="s">
        <v>75</v>
      </c>
      <c r="L942" s="8" t="s">
        <v>75</v>
      </c>
      <c r="M942" s="8" t="s">
        <v>75</v>
      </c>
      <c r="N942" s="8" t="s">
        <v>75</v>
      </c>
      <c r="O942" s="8" t="s">
        <v>75</v>
      </c>
      <c r="T942" s="8" t="s">
        <v>75</v>
      </c>
      <c r="U942" s="8" t="s">
        <v>75</v>
      </c>
      <c r="W942" s="8" t="s">
        <v>75</v>
      </c>
      <c r="X942" s="8" t="s">
        <v>75</v>
      </c>
    </row>
    <row r="943" spans="11:24">
      <c r="K943" s="8" t="s">
        <v>75</v>
      </c>
      <c r="L943" s="8" t="s">
        <v>75</v>
      </c>
      <c r="M943" s="8" t="s">
        <v>75</v>
      </c>
      <c r="N943" s="8" t="s">
        <v>75</v>
      </c>
      <c r="O943" s="8" t="s">
        <v>75</v>
      </c>
      <c r="T943" s="8" t="s">
        <v>75</v>
      </c>
      <c r="U943" s="8" t="s">
        <v>75</v>
      </c>
      <c r="W943" s="8" t="s">
        <v>75</v>
      </c>
      <c r="X943" s="8" t="s">
        <v>75</v>
      </c>
    </row>
    <row r="944" spans="11:24">
      <c r="K944" s="8" t="s">
        <v>75</v>
      </c>
      <c r="L944" s="8" t="s">
        <v>75</v>
      </c>
      <c r="M944" s="8" t="s">
        <v>75</v>
      </c>
      <c r="N944" s="8" t="s">
        <v>75</v>
      </c>
      <c r="O944" s="8" t="s">
        <v>75</v>
      </c>
      <c r="T944" s="8" t="s">
        <v>75</v>
      </c>
      <c r="U944" s="8" t="s">
        <v>75</v>
      </c>
      <c r="W944" s="8" t="s">
        <v>75</v>
      </c>
      <c r="X944" s="8" t="s">
        <v>75</v>
      </c>
    </row>
    <row r="945" spans="11:24">
      <c r="K945" s="8" t="s">
        <v>75</v>
      </c>
      <c r="L945" s="8" t="s">
        <v>75</v>
      </c>
      <c r="M945" s="8" t="s">
        <v>75</v>
      </c>
      <c r="N945" s="8" t="s">
        <v>75</v>
      </c>
      <c r="O945" s="8" t="s">
        <v>75</v>
      </c>
      <c r="T945" s="8" t="s">
        <v>75</v>
      </c>
      <c r="U945" s="8" t="s">
        <v>75</v>
      </c>
      <c r="W945" s="8" t="s">
        <v>75</v>
      </c>
      <c r="X945" s="8" t="s">
        <v>75</v>
      </c>
    </row>
    <row r="946" spans="11:24">
      <c r="K946" s="8" t="s">
        <v>75</v>
      </c>
      <c r="L946" s="8" t="s">
        <v>75</v>
      </c>
      <c r="M946" s="8" t="s">
        <v>75</v>
      </c>
      <c r="N946" s="8" t="s">
        <v>75</v>
      </c>
      <c r="O946" s="8" t="s">
        <v>75</v>
      </c>
      <c r="T946" s="8" t="s">
        <v>75</v>
      </c>
      <c r="U946" s="8" t="s">
        <v>75</v>
      </c>
      <c r="W946" s="8" t="s">
        <v>75</v>
      </c>
      <c r="X946" s="8" t="s">
        <v>75</v>
      </c>
    </row>
    <row r="947" spans="11:24">
      <c r="K947" s="8" t="s">
        <v>75</v>
      </c>
      <c r="L947" s="8" t="s">
        <v>75</v>
      </c>
      <c r="M947" s="8" t="s">
        <v>75</v>
      </c>
      <c r="N947" s="8" t="s">
        <v>75</v>
      </c>
      <c r="O947" s="8" t="s">
        <v>75</v>
      </c>
      <c r="T947" s="8" t="s">
        <v>75</v>
      </c>
      <c r="U947" s="8" t="s">
        <v>75</v>
      </c>
      <c r="W947" s="8" t="s">
        <v>75</v>
      </c>
      <c r="X947" s="8" t="s">
        <v>75</v>
      </c>
    </row>
    <row r="948" spans="11:24">
      <c r="K948" s="8" t="s">
        <v>75</v>
      </c>
      <c r="L948" s="8" t="s">
        <v>75</v>
      </c>
      <c r="M948" s="8" t="s">
        <v>75</v>
      </c>
      <c r="N948" s="8" t="s">
        <v>75</v>
      </c>
      <c r="O948" s="8" t="s">
        <v>75</v>
      </c>
      <c r="T948" s="8" t="s">
        <v>75</v>
      </c>
      <c r="U948" s="8" t="s">
        <v>75</v>
      </c>
      <c r="W948" s="8" t="s">
        <v>75</v>
      </c>
      <c r="X948" s="8" t="s">
        <v>75</v>
      </c>
    </row>
    <row r="949" spans="11:24">
      <c r="K949" s="8" t="s">
        <v>75</v>
      </c>
      <c r="L949" s="8" t="s">
        <v>75</v>
      </c>
      <c r="M949" s="8" t="s">
        <v>75</v>
      </c>
      <c r="N949" s="8" t="s">
        <v>75</v>
      </c>
      <c r="O949" s="8" t="s">
        <v>75</v>
      </c>
      <c r="T949" s="8" t="s">
        <v>75</v>
      </c>
      <c r="U949" s="8" t="s">
        <v>75</v>
      </c>
      <c r="W949" s="8" t="s">
        <v>75</v>
      </c>
      <c r="X949" s="8" t="s">
        <v>75</v>
      </c>
    </row>
    <row r="950" spans="11:24">
      <c r="K950" s="8" t="s">
        <v>75</v>
      </c>
      <c r="L950" s="8" t="s">
        <v>75</v>
      </c>
      <c r="M950" s="8" t="s">
        <v>75</v>
      </c>
      <c r="N950" s="8" t="s">
        <v>75</v>
      </c>
      <c r="O950" s="8" t="s">
        <v>75</v>
      </c>
      <c r="T950" s="8" t="s">
        <v>75</v>
      </c>
      <c r="U950" s="8" t="s">
        <v>75</v>
      </c>
      <c r="W950" s="8" t="s">
        <v>75</v>
      </c>
      <c r="X950" s="8" t="s">
        <v>75</v>
      </c>
    </row>
    <row r="951" spans="11:24">
      <c r="K951" s="8" t="s">
        <v>75</v>
      </c>
      <c r="L951" s="8" t="s">
        <v>75</v>
      </c>
      <c r="M951" s="8" t="s">
        <v>75</v>
      </c>
      <c r="N951" s="8" t="s">
        <v>75</v>
      </c>
      <c r="O951" s="8" t="s">
        <v>75</v>
      </c>
      <c r="T951" s="8" t="s">
        <v>75</v>
      </c>
      <c r="U951" s="8" t="s">
        <v>75</v>
      </c>
      <c r="W951" s="8" t="s">
        <v>75</v>
      </c>
      <c r="X951" s="8" t="s">
        <v>75</v>
      </c>
    </row>
    <row r="952" spans="11:24">
      <c r="K952" s="8" t="s">
        <v>75</v>
      </c>
      <c r="L952" s="8" t="s">
        <v>75</v>
      </c>
      <c r="M952" s="8" t="s">
        <v>75</v>
      </c>
      <c r="N952" s="8" t="s">
        <v>75</v>
      </c>
      <c r="O952" s="8" t="s">
        <v>75</v>
      </c>
      <c r="T952" s="8" t="s">
        <v>75</v>
      </c>
      <c r="U952" s="8" t="s">
        <v>75</v>
      </c>
      <c r="W952" s="8" t="s">
        <v>75</v>
      </c>
      <c r="X952" s="8" t="s">
        <v>75</v>
      </c>
    </row>
    <row r="953" spans="11:24">
      <c r="K953" s="8" t="s">
        <v>75</v>
      </c>
      <c r="L953" s="8" t="s">
        <v>75</v>
      </c>
      <c r="M953" s="8" t="s">
        <v>75</v>
      </c>
      <c r="N953" s="8" t="s">
        <v>75</v>
      </c>
      <c r="O953" s="8" t="s">
        <v>75</v>
      </c>
      <c r="T953" s="8" t="s">
        <v>75</v>
      </c>
      <c r="U953" s="8" t="s">
        <v>75</v>
      </c>
      <c r="W953" s="8" t="s">
        <v>75</v>
      </c>
      <c r="X953" s="8" t="s">
        <v>75</v>
      </c>
    </row>
    <row r="954" spans="11:24">
      <c r="K954" s="8" t="s">
        <v>75</v>
      </c>
      <c r="L954" s="8" t="s">
        <v>75</v>
      </c>
      <c r="M954" s="8" t="s">
        <v>75</v>
      </c>
      <c r="N954" s="8" t="s">
        <v>75</v>
      </c>
      <c r="O954" s="8" t="s">
        <v>75</v>
      </c>
      <c r="T954" s="8" t="s">
        <v>75</v>
      </c>
      <c r="U954" s="8" t="s">
        <v>75</v>
      </c>
      <c r="W954" s="8" t="s">
        <v>75</v>
      </c>
      <c r="X954" s="8" t="s">
        <v>75</v>
      </c>
    </row>
    <row r="955" spans="11:24">
      <c r="K955" s="8" t="s">
        <v>75</v>
      </c>
      <c r="L955" s="8" t="s">
        <v>75</v>
      </c>
      <c r="M955" s="8" t="s">
        <v>75</v>
      </c>
      <c r="N955" s="8" t="s">
        <v>75</v>
      </c>
      <c r="O955" s="8" t="s">
        <v>75</v>
      </c>
      <c r="T955" s="8" t="s">
        <v>75</v>
      </c>
      <c r="U955" s="8" t="s">
        <v>75</v>
      </c>
      <c r="W955" s="8" t="s">
        <v>75</v>
      </c>
      <c r="X955" s="8" t="s">
        <v>75</v>
      </c>
    </row>
    <row r="956" spans="11:24">
      <c r="K956" s="8" t="s">
        <v>75</v>
      </c>
      <c r="L956" s="8" t="s">
        <v>75</v>
      </c>
      <c r="M956" s="8" t="s">
        <v>75</v>
      </c>
      <c r="N956" s="8" t="s">
        <v>75</v>
      </c>
      <c r="O956" s="8" t="s">
        <v>75</v>
      </c>
      <c r="T956" s="8" t="s">
        <v>75</v>
      </c>
      <c r="U956" s="8" t="s">
        <v>75</v>
      </c>
      <c r="W956" s="8" t="s">
        <v>75</v>
      </c>
      <c r="X956" s="8" t="s">
        <v>75</v>
      </c>
    </row>
    <row r="957" spans="11:24">
      <c r="K957" s="8" t="s">
        <v>75</v>
      </c>
      <c r="L957" s="8" t="s">
        <v>75</v>
      </c>
      <c r="M957" s="8" t="s">
        <v>75</v>
      </c>
      <c r="N957" s="8" t="s">
        <v>75</v>
      </c>
      <c r="O957" s="8" t="s">
        <v>75</v>
      </c>
      <c r="T957" s="8" t="s">
        <v>75</v>
      </c>
      <c r="U957" s="8" t="s">
        <v>75</v>
      </c>
      <c r="W957" s="8" t="s">
        <v>75</v>
      </c>
      <c r="X957" s="8" t="s">
        <v>75</v>
      </c>
    </row>
    <row r="958" spans="11:24">
      <c r="K958" s="8" t="s">
        <v>75</v>
      </c>
      <c r="L958" s="8" t="s">
        <v>75</v>
      </c>
      <c r="M958" s="8" t="s">
        <v>75</v>
      </c>
      <c r="N958" s="8" t="s">
        <v>75</v>
      </c>
      <c r="O958" s="8" t="s">
        <v>75</v>
      </c>
      <c r="T958" s="8" t="s">
        <v>75</v>
      </c>
      <c r="U958" s="8" t="s">
        <v>75</v>
      </c>
      <c r="W958" s="8" t="s">
        <v>75</v>
      </c>
      <c r="X958" s="8" t="s">
        <v>75</v>
      </c>
    </row>
    <row r="959" spans="11:24">
      <c r="K959" s="8" t="s">
        <v>75</v>
      </c>
      <c r="L959" s="8" t="s">
        <v>75</v>
      </c>
      <c r="M959" s="8" t="s">
        <v>75</v>
      </c>
      <c r="N959" s="8" t="s">
        <v>75</v>
      </c>
      <c r="O959" s="8" t="s">
        <v>75</v>
      </c>
      <c r="T959" s="8" t="s">
        <v>75</v>
      </c>
      <c r="U959" s="8" t="s">
        <v>75</v>
      </c>
      <c r="W959" s="8" t="s">
        <v>75</v>
      </c>
      <c r="X959" s="8" t="s">
        <v>75</v>
      </c>
    </row>
    <row r="960" spans="11:24">
      <c r="K960" s="8" t="s">
        <v>75</v>
      </c>
      <c r="L960" s="8" t="s">
        <v>75</v>
      </c>
      <c r="M960" s="8" t="s">
        <v>75</v>
      </c>
      <c r="N960" s="8" t="s">
        <v>75</v>
      </c>
      <c r="O960" s="8" t="s">
        <v>75</v>
      </c>
      <c r="T960" s="8" t="s">
        <v>75</v>
      </c>
      <c r="U960" s="8" t="s">
        <v>75</v>
      </c>
      <c r="W960" s="8" t="s">
        <v>75</v>
      </c>
      <c r="X960" s="8" t="s">
        <v>75</v>
      </c>
    </row>
    <row r="961" spans="11:24">
      <c r="K961" s="8" t="s">
        <v>75</v>
      </c>
      <c r="L961" s="8" t="s">
        <v>75</v>
      </c>
      <c r="M961" s="8" t="s">
        <v>75</v>
      </c>
      <c r="N961" s="8" t="s">
        <v>75</v>
      </c>
      <c r="O961" s="8" t="s">
        <v>75</v>
      </c>
      <c r="T961" s="8" t="s">
        <v>75</v>
      </c>
      <c r="U961" s="8" t="s">
        <v>75</v>
      </c>
      <c r="W961" s="8" t="s">
        <v>75</v>
      </c>
      <c r="X961" s="8" t="s">
        <v>75</v>
      </c>
    </row>
    <row r="962" spans="11:24">
      <c r="K962" s="8" t="s">
        <v>75</v>
      </c>
      <c r="L962" s="8" t="s">
        <v>75</v>
      </c>
      <c r="M962" s="8" t="s">
        <v>75</v>
      </c>
      <c r="N962" s="8" t="s">
        <v>75</v>
      </c>
      <c r="O962" s="8" t="s">
        <v>75</v>
      </c>
      <c r="T962" s="8" t="s">
        <v>75</v>
      </c>
      <c r="U962" s="8" t="s">
        <v>75</v>
      </c>
      <c r="W962" s="8" t="s">
        <v>75</v>
      </c>
      <c r="X962" s="8" t="s">
        <v>75</v>
      </c>
    </row>
    <row r="963" spans="11:24">
      <c r="K963" s="8" t="s">
        <v>75</v>
      </c>
      <c r="L963" s="8" t="s">
        <v>75</v>
      </c>
      <c r="M963" s="8" t="s">
        <v>75</v>
      </c>
      <c r="N963" s="8" t="s">
        <v>75</v>
      </c>
      <c r="O963" s="8" t="s">
        <v>75</v>
      </c>
      <c r="T963" s="8" t="s">
        <v>75</v>
      </c>
      <c r="U963" s="8" t="s">
        <v>75</v>
      </c>
      <c r="W963" s="8" t="s">
        <v>75</v>
      </c>
      <c r="X963" s="8" t="s">
        <v>75</v>
      </c>
    </row>
    <row r="964" spans="11:24">
      <c r="K964" s="8" t="s">
        <v>75</v>
      </c>
      <c r="L964" s="8" t="s">
        <v>75</v>
      </c>
      <c r="M964" s="8" t="s">
        <v>75</v>
      </c>
      <c r="N964" s="8" t="s">
        <v>75</v>
      </c>
      <c r="O964" s="8" t="s">
        <v>75</v>
      </c>
      <c r="T964" s="8" t="s">
        <v>75</v>
      </c>
      <c r="U964" s="8" t="s">
        <v>75</v>
      </c>
      <c r="W964" s="8" t="s">
        <v>75</v>
      </c>
      <c r="X964" s="8" t="s">
        <v>75</v>
      </c>
    </row>
    <row r="965" spans="11:24">
      <c r="K965" s="8" t="s">
        <v>75</v>
      </c>
      <c r="L965" s="8" t="s">
        <v>75</v>
      </c>
      <c r="M965" s="8" t="s">
        <v>75</v>
      </c>
      <c r="N965" s="8" t="s">
        <v>75</v>
      </c>
      <c r="O965" s="8" t="s">
        <v>75</v>
      </c>
      <c r="T965" s="8" t="s">
        <v>75</v>
      </c>
      <c r="U965" s="8" t="s">
        <v>75</v>
      </c>
      <c r="W965" s="8" t="s">
        <v>75</v>
      </c>
      <c r="X965" s="8" t="s">
        <v>75</v>
      </c>
    </row>
    <row r="966" spans="11:24">
      <c r="K966" s="8" t="s">
        <v>75</v>
      </c>
      <c r="L966" s="8" t="s">
        <v>75</v>
      </c>
      <c r="M966" s="8" t="s">
        <v>75</v>
      </c>
      <c r="N966" s="8" t="s">
        <v>75</v>
      </c>
      <c r="O966" s="8" t="s">
        <v>75</v>
      </c>
      <c r="T966" s="8" t="s">
        <v>75</v>
      </c>
      <c r="U966" s="8" t="s">
        <v>75</v>
      </c>
      <c r="W966" s="8" t="s">
        <v>75</v>
      </c>
      <c r="X966" s="8" t="s">
        <v>75</v>
      </c>
    </row>
    <row r="967" spans="11:24">
      <c r="K967" s="8" t="s">
        <v>75</v>
      </c>
      <c r="L967" s="8" t="s">
        <v>75</v>
      </c>
      <c r="M967" s="8" t="s">
        <v>75</v>
      </c>
      <c r="N967" s="8" t="s">
        <v>75</v>
      </c>
      <c r="O967" s="8" t="s">
        <v>75</v>
      </c>
      <c r="T967" s="8" t="s">
        <v>75</v>
      </c>
      <c r="U967" s="8" t="s">
        <v>75</v>
      </c>
      <c r="W967" s="8" t="s">
        <v>75</v>
      </c>
      <c r="X967" s="8" t="s">
        <v>75</v>
      </c>
    </row>
    <row r="968" spans="11:24">
      <c r="K968" s="8" t="s">
        <v>75</v>
      </c>
      <c r="L968" s="8" t="s">
        <v>75</v>
      </c>
      <c r="M968" s="8" t="s">
        <v>75</v>
      </c>
      <c r="N968" s="8" t="s">
        <v>75</v>
      </c>
      <c r="O968" s="8" t="s">
        <v>75</v>
      </c>
      <c r="T968" s="8" t="s">
        <v>75</v>
      </c>
      <c r="U968" s="8" t="s">
        <v>75</v>
      </c>
      <c r="W968" s="8" t="s">
        <v>75</v>
      </c>
      <c r="X968" s="8" t="s">
        <v>75</v>
      </c>
    </row>
    <row r="969" spans="11:24">
      <c r="K969" s="8" t="s">
        <v>75</v>
      </c>
      <c r="L969" s="8" t="s">
        <v>75</v>
      </c>
      <c r="M969" s="8" t="s">
        <v>75</v>
      </c>
      <c r="N969" s="8" t="s">
        <v>75</v>
      </c>
      <c r="O969" s="8" t="s">
        <v>75</v>
      </c>
      <c r="T969" s="8" t="s">
        <v>75</v>
      </c>
      <c r="U969" s="8" t="s">
        <v>75</v>
      </c>
      <c r="W969" s="8" t="s">
        <v>75</v>
      </c>
      <c r="X969" s="8" t="s">
        <v>75</v>
      </c>
    </row>
    <row r="970" spans="11:24">
      <c r="K970" s="8" t="s">
        <v>75</v>
      </c>
      <c r="L970" s="8" t="s">
        <v>75</v>
      </c>
      <c r="M970" s="8" t="s">
        <v>75</v>
      </c>
      <c r="N970" s="8" t="s">
        <v>75</v>
      </c>
      <c r="O970" s="8" t="s">
        <v>75</v>
      </c>
      <c r="T970" s="8" t="s">
        <v>75</v>
      </c>
      <c r="U970" s="8" t="s">
        <v>75</v>
      </c>
      <c r="W970" s="8" t="s">
        <v>75</v>
      </c>
      <c r="X970" s="8" t="s">
        <v>75</v>
      </c>
    </row>
    <row r="971" spans="11:24">
      <c r="K971" s="8" t="s">
        <v>75</v>
      </c>
      <c r="L971" s="8" t="s">
        <v>75</v>
      </c>
      <c r="M971" s="8" t="s">
        <v>75</v>
      </c>
      <c r="N971" s="8" t="s">
        <v>75</v>
      </c>
      <c r="O971" s="8" t="s">
        <v>75</v>
      </c>
      <c r="T971" s="8" t="s">
        <v>75</v>
      </c>
      <c r="U971" s="8" t="s">
        <v>75</v>
      </c>
      <c r="W971" s="8" t="s">
        <v>75</v>
      </c>
      <c r="X971" s="8" t="s">
        <v>75</v>
      </c>
    </row>
    <row r="972" spans="11:24">
      <c r="K972" s="8" t="s">
        <v>75</v>
      </c>
      <c r="L972" s="8" t="s">
        <v>75</v>
      </c>
      <c r="M972" s="8" t="s">
        <v>75</v>
      </c>
      <c r="N972" s="8" t="s">
        <v>75</v>
      </c>
      <c r="O972" s="8" t="s">
        <v>75</v>
      </c>
      <c r="T972" s="8" t="s">
        <v>75</v>
      </c>
      <c r="U972" s="8" t="s">
        <v>75</v>
      </c>
      <c r="W972" s="8" t="s">
        <v>75</v>
      </c>
      <c r="X972" s="8" t="s">
        <v>75</v>
      </c>
    </row>
    <row r="973" spans="11:24">
      <c r="K973" s="8" t="s">
        <v>75</v>
      </c>
      <c r="L973" s="8" t="s">
        <v>75</v>
      </c>
      <c r="M973" s="8" t="s">
        <v>75</v>
      </c>
      <c r="N973" s="8" t="s">
        <v>75</v>
      </c>
      <c r="O973" s="8" t="s">
        <v>75</v>
      </c>
      <c r="T973" s="8" t="s">
        <v>75</v>
      </c>
      <c r="U973" s="8" t="s">
        <v>75</v>
      </c>
      <c r="W973" s="8" t="s">
        <v>75</v>
      </c>
      <c r="X973" s="8" t="s">
        <v>75</v>
      </c>
    </row>
    <row r="974" spans="11:24">
      <c r="K974" s="8" t="s">
        <v>75</v>
      </c>
      <c r="L974" s="8" t="s">
        <v>75</v>
      </c>
      <c r="M974" s="8" t="s">
        <v>75</v>
      </c>
      <c r="N974" s="8" t="s">
        <v>75</v>
      </c>
      <c r="O974" s="8" t="s">
        <v>75</v>
      </c>
      <c r="T974" s="8" t="s">
        <v>75</v>
      </c>
      <c r="U974" s="8" t="s">
        <v>75</v>
      </c>
      <c r="W974" s="8" t="s">
        <v>75</v>
      </c>
      <c r="X974" s="8" t="s">
        <v>75</v>
      </c>
    </row>
    <row r="975" spans="11:24">
      <c r="K975" s="8" t="s">
        <v>75</v>
      </c>
      <c r="L975" s="8" t="s">
        <v>75</v>
      </c>
      <c r="M975" s="8" t="s">
        <v>75</v>
      </c>
      <c r="N975" s="8" t="s">
        <v>75</v>
      </c>
      <c r="O975" s="8" t="s">
        <v>75</v>
      </c>
      <c r="T975" s="8" t="s">
        <v>75</v>
      </c>
      <c r="U975" s="8" t="s">
        <v>75</v>
      </c>
      <c r="W975" s="8" t="s">
        <v>75</v>
      </c>
      <c r="X975" s="8" t="s">
        <v>75</v>
      </c>
    </row>
    <row r="976" spans="11:24">
      <c r="K976" s="8" t="s">
        <v>75</v>
      </c>
      <c r="L976" s="8" t="s">
        <v>75</v>
      </c>
      <c r="M976" s="8" t="s">
        <v>75</v>
      </c>
      <c r="N976" s="8" t="s">
        <v>75</v>
      </c>
      <c r="O976" s="8" t="s">
        <v>75</v>
      </c>
      <c r="T976" s="8" t="s">
        <v>75</v>
      </c>
      <c r="U976" s="8" t="s">
        <v>75</v>
      </c>
      <c r="W976" s="8" t="s">
        <v>75</v>
      </c>
      <c r="X976" s="8" t="s">
        <v>75</v>
      </c>
    </row>
    <row r="977" spans="11:24">
      <c r="K977" s="8" t="s">
        <v>75</v>
      </c>
      <c r="L977" s="8" t="s">
        <v>75</v>
      </c>
      <c r="M977" s="8" t="s">
        <v>75</v>
      </c>
      <c r="N977" s="8" t="s">
        <v>75</v>
      </c>
      <c r="O977" s="8" t="s">
        <v>75</v>
      </c>
      <c r="T977" s="8" t="s">
        <v>75</v>
      </c>
      <c r="U977" s="8" t="s">
        <v>75</v>
      </c>
      <c r="W977" s="8" t="s">
        <v>75</v>
      </c>
      <c r="X977" s="8" t="s">
        <v>75</v>
      </c>
    </row>
    <row r="978" spans="11:24">
      <c r="K978" s="8" t="s">
        <v>75</v>
      </c>
      <c r="L978" s="8" t="s">
        <v>75</v>
      </c>
      <c r="M978" s="8" t="s">
        <v>75</v>
      </c>
      <c r="N978" s="8" t="s">
        <v>75</v>
      </c>
      <c r="O978" s="8" t="s">
        <v>75</v>
      </c>
      <c r="T978" s="8" t="s">
        <v>75</v>
      </c>
      <c r="U978" s="8" t="s">
        <v>75</v>
      </c>
      <c r="W978" s="8" t="s">
        <v>75</v>
      </c>
      <c r="X978" s="8" t="s">
        <v>75</v>
      </c>
    </row>
    <row r="979" spans="11:24">
      <c r="K979" s="8" t="s">
        <v>75</v>
      </c>
      <c r="L979" s="8" t="s">
        <v>75</v>
      </c>
      <c r="M979" s="8" t="s">
        <v>75</v>
      </c>
      <c r="N979" s="8" t="s">
        <v>75</v>
      </c>
      <c r="O979" s="8" t="s">
        <v>75</v>
      </c>
      <c r="T979" s="8" t="s">
        <v>75</v>
      </c>
      <c r="U979" s="8" t="s">
        <v>75</v>
      </c>
      <c r="W979" s="8" t="s">
        <v>75</v>
      </c>
      <c r="X979" s="8" t="s">
        <v>75</v>
      </c>
    </row>
    <row r="980" spans="11:24">
      <c r="K980" s="8" t="s">
        <v>75</v>
      </c>
      <c r="L980" s="8" t="s">
        <v>75</v>
      </c>
      <c r="M980" s="8" t="s">
        <v>75</v>
      </c>
      <c r="N980" s="8" t="s">
        <v>75</v>
      </c>
      <c r="O980" s="8" t="s">
        <v>75</v>
      </c>
      <c r="T980" s="8" t="s">
        <v>75</v>
      </c>
      <c r="U980" s="8" t="s">
        <v>75</v>
      </c>
      <c r="W980" s="8" t="s">
        <v>75</v>
      </c>
      <c r="X980" s="8" t="s">
        <v>75</v>
      </c>
    </row>
    <row r="981" spans="11:24">
      <c r="K981" s="8" t="s">
        <v>75</v>
      </c>
      <c r="L981" s="8" t="s">
        <v>75</v>
      </c>
      <c r="M981" s="8" t="s">
        <v>75</v>
      </c>
      <c r="N981" s="8" t="s">
        <v>75</v>
      </c>
      <c r="O981" s="8" t="s">
        <v>75</v>
      </c>
      <c r="T981" s="8" t="s">
        <v>75</v>
      </c>
      <c r="U981" s="8" t="s">
        <v>75</v>
      </c>
      <c r="W981" s="8" t="s">
        <v>75</v>
      </c>
      <c r="X981" s="8" t="s">
        <v>75</v>
      </c>
    </row>
    <row r="982" spans="11:24">
      <c r="K982" s="8" t="s">
        <v>75</v>
      </c>
      <c r="L982" s="8" t="s">
        <v>75</v>
      </c>
      <c r="M982" s="8" t="s">
        <v>75</v>
      </c>
      <c r="N982" s="8" t="s">
        <v>75</v>
      </c>
      <c r="O982" s="8" t="s">
        <v>75</v>
      </c>
      <c r="T982" s="8" t="s">
        <v>75</v>
      </c>
      <c r="U982" s="8" t="s">
        <v>75</v>
      </c>
      <c r="W982" s="8" t="s">
        <v>75</v>
      </c>
      <c r="X982" s="8" t="s">
        <v>75</v>
      </c>
    </row>
    <row r="983" spans="11:24">
      <c r="K983" s="8" t="s">
        <v>75</v>
      </c>
      <c r="L983" s="8" t="s">
        <v>75</v>
      </c>
      <c r="M983" s="8" t="s">
        <v>75</v>
      </c>
      <c r="N983" s="8" t="s">
        <v>75</v>
      </c>
      <c r="O983" s="8" t="s">
        <v>75</v>
      </c>
      <c r="T983" s="8" t="s">
        <v>75</v>
      </c>
      <c r="U983" s="8" t="s">
        <v>75</v>
      </c>
      <c r="W983" s="8" t="s">
        <v>75</v>
      </c>
      <c r="X983" s="8" t="s">
        <v>75</v>
      </c>
    </row>
    <row r="984" spans="11:24">
      <c r="K984" s="8" t="s">
        <v>75</v>
      </c>
      <c r="L984" s="8" t="s">
        <v>75</v>
      </c>
      <c r="M984" s="8" t="s">
        <v>75</v>
      </c>
      <c r="N984" s="8" t="s">
        <v>75</v>
      </c>
      <c r="O984" s="8" t="s">
        <v>75</v>
      </c>
      <c r="T984" s="8" t="s">
        <v>75</v>
      </c>
      <c r="U984" s="8" t="s">
        <v>75</v>
      </c>
      <c r="W984" s="8" t="s">
        <v>75</v>
      </c>
      <c r="X984" s="8" t="s">
        <v>75</v>
      </c>
    </row>
    <row r="985" spans="11:24">
      <c r="K985" s="8" t="s">
        <v>75</v>
      </c>
      <c r="L985" s="8" t="s">
        <v>75</v>
      </c>
      <c r="M985" s="8" t="s">
        <v>75</v>
      </c>
      <c r="N985" s="8" t="s">
        <v>75</v>
      </c>
      <c r="O985" s="8" t="s">
        <v>75</v>
      </c>
      <c r="T985" s="8" t="s">
        <v>75</v>
      </c>
      <c r="U985" s="8" t="s">
        <v>75</v>
      </c>
      <c r="W985" s="8" t="s">
        <v>75</v>
      </c>
      <c r="X985" s="8" t="s">
        <v>75</v>
      </c>
    </row>
    <row r="986" spans="11:24">
      <c r="K986" s="8" t="s">
        <v>75</v>
      </c>
      <c r="L986" s="8" t="s">
        <v>75</v>
      </c>
      <c r="M986" s="8" t="s">
        <v>75</v>
      </c>
      <c r="N986" s="8" t="s">
        <v>75</v>
      </c>
      <c r="O986" s="8" t="s">
        <v>75</v>
      </c>
      <c r="T986" s="8" t="s">
        <v>75</v>
      </c>
      <c r="U986" s="8" t="s">
        <v>75</v>
      </c>
      <c r="W986" s="8" t="s">
        <v>75</v>
      </c>
      <c r="X986" s="8" t="s">
        <v>75</v>
      </c>
    </row>
    <row r="987" spans="11:24">
      <c r="K987" s="8" t="s">
        <v>75</v>
      </c>
      <c r="L987" s="8" t="s">
        <v>75</v>
      </c>
      <c r="M987" s="8" t="s">
        <v>75</v>
      </c>
      <c r="N987" s="8" t="s">
        <v>75</v>
      </c>
      <c r="O987" s="8" t="s">
        <v>75</v>
      </c>
      <c r="T987" s="8" t="s">
        <v>75</v>
      </c>
      <c r="U987" s="8" t="s">
        <v>75</v>
      </c>
      <c r="W987" s="8" t="s">
        <v>75</v>
      </c>
      <c r="X987" s="8" t="s">
        <v>75</v>
      </c>
    </row>
    <row r="988" spans="11:24">
      <c r="K988" s="8" t="s">
        <v>75</v>
      </c>
      <c r="L988" s="8" t="s">
        <v>75</v>
      </c>
      <c r="M988" s="8" t="s">
        <v>75</v>
      </c>
      <c r="N988" s="8" t="s">
        <v>75</v>
      </c>
      <c r="O988" s="8" t="s">
        <v>75</v>
      </c>
      <c r="T988" s="8" t="s">
        <v>75</v>
      </c>
      <c r="U988" s="8" t="s">
        <v>75</v>
      </c>
      <c r="W988" s="8" t="s">
        <v>75</v>
      </c>
      <c r="X988" s="8" t="s">
        <v>75</v>
      </c>
    </row>
    <row r="989" spans="11:24">
      <c r="K989" s="8" t="s">
        <v>75</v>
      </c>
      <c r="L989" s="8" t="s">
        <v>75</v>
      </c>
      <c r="M989" s="8" t="s">
        <v>75</v>
      </c>
      <c r="N989" s="8" t="s">
        <v>75</v>
      </c>
      <c r="O989" s="8" t="s">
        <v>75</v>
      </c>
      <c r="T989" s="8" t="s">
        <v>75</v>
      </c>
      <c r="U989" s="8" t="s">
        <v>75</v>
      </c>
      <c r="W989" s="8" t="s">
        <v>75</v>
      </c>
      <c r="X989" s="8" t="s">
        <v>75</v>
      </c>
    </row>
    <row r="990" spans="11:24">
      <c r="K990" s="8" t="s">
        <v>75</v>
      </c>
      <c r="L990" s="8" t="s">
        <v>75</v>
      </c>
      <c r="M990" s="8" t="s">
        <v>75</v>
      </c>
      <c r="N990" s="8" t="s">
        <v>75</v>
      </c>
      <c r="O990" s="8" t="s">
        <v>75</v>
      </c>
      <c r="T990" s="8" t="s">
        <v>75</v>
      </c>
      <c r="U990" s="8" t="s">
        <v>75</v>
      </c>
      <c r="W990" s="8" t="s">
        <v>75</v>
      </c>
      <c r="X990" s="8" t="s">
        <v>75</v>
      </c>
    </row>
    <row r="991" spans="11:24">
      <c r="K991" s="8" t="s">
        <v>75</v>
      </c>
      <c r="L991" s="8" t="s">
        <v>75</v>
      </c>
      <c r="M991" s="8" t="s">
        <v>75</v>
      </c>
      <c r="N991" s="8" t="s">
        <v>75</v>
      </c>
      <c r="O991" s="8" t="s">
        <v>75</v>
      </c>
      <c r="T991" s="8" t="s">
        <v>75</v>
      </c>
      <c r="U991" s="8" t="s">
        <v>75</v>
      </c>
      <c r="W991" s="8" t="s">
        <v>75</v>
      </c>
      <c r="X991" s="8" t="s">
        <v>75</v>
      </c>
    </row>
    <row r="992" spans="11:24">
      <c r="K992" s="8" t="s">
        <v>75</v>
      </c>
      <c r="L992" s="8" t="s">
        <v>75</v>
      </c>
      <c r="M992" s="8" t="s">
        <v>75</v>
      </c>
      <c r="N992" s="8" t="s">
        <v>75</v>
      </c>
      <c r="O992" s="8" t="s">
        <v>75</v>
      </c>
      <c r="T992" s="8" t="s">
        <v>75</v>
      </c>
      <c r="U992" s="8" t="s">
        <v>75</v>
      </c>
      <c r="W992" s="8" t="s">
        <v>75</v>
      </c>
      <c r="X992" s="8" t="s">
        <v>75</v>
      </c>
    </row>
    <row r="993" spans="11:24">
      <c r="K993" s="8" t="s">
        <v>75</v>
      </c>
      <c r="L993" s="8" t="s">
        <v>75</v>
      </c>
      <c r="M993" s="8" t="s">
        <v>75</v>
      </c>
      <c r="N993" s="8" t="s">
        <v>75</v>
      </c>
      <c r="O993" s="8" t="s">
        <v>75</v>
      </c>
      <c r="T993" s="8" t="s">
        <v>75</v>
      </c>
      <c r="U993" s="8" t="s">
        <v>75</v>
      </c>
      <c r="W993" s="8" t="s">
        <v>75</v>
      </c>
      <c r="X993" s="8" t="s">
        <v>75</v>
      </c>
    </row>
    <row r="994" spans="11:24">
      <c r="K994" s="8" t="s">
        <v>75</v>
      </c>
      <c r="L994" s="8" t="s">
        <v>75</v>
      </c>
      <c r="M994" s="8" t="s">
        <v>75</v>
      </c>
      <c r="N994" s="8" t="s">
        <v>75</v>
      </c>
      <c r="O994" s="8" t="s">
        <v>75</v>
      </c>
      <c r="T994" s="8" t="s">
        <v>75</v>
      </c>
      <c r="U994" s="8" t="s">
        <v>75</v>
      </c>
      <c r="W994" s="8" t="s">
        <v>75</v>
      </c>
      <c r="X994" s="8" t="s">
        <v>75</v>
      </c>
    </row>
    <row r="995" spans="11:24">
      <c r="K995" s="8" t="s">
        <v>75</v>
      </c>
      <c r="L995" s="8" t="s">
        <v>75</v>
      </c>
      <c r="M995" s="8" t="s">
        <v>75</v>
      </c>
      <c r="N995" s="8" t="s">
        <v>75</v>
      </c>
      <c r="O995" s="8" t="s">
        <v>75</v>
      </c>
      <c r="T995" s="8" t="s">
        <v>75</v>
      </c>
      <c r="U995" s="8" t="s">
        <v>75</v>
      </c>
      <c r="W995" s="8" t="s">
        <v>75</v>
      </c>
      <c r="X995" s="8" t="s">
        <v>75</v>
      </c>
    </row>
    <row r="996" spans="11:24">
      <c r="K996" s="8" t="s">
        <v>75</v>
      </c>
      <c r="L996" s="8" t="s">
        <v>75</v>
      </c>
      <c r="M996" s="8" t="s">
        <v>75</v>
      </c>
      <c r="N996" s="8" t="s">
        <v>75</v>
      </c>
      <c r="O996" s="8" t="s">
        <v>75</v>
      </c>
      <c r="T996" s="8" t="s">
        <v>75</v>
      </c>
      <c r="U996" s="8" t="s">
        <v>75</v>
      </c>
      <c r="W996" s="8" t="s">
        <v>75</v>
      </c>
      <c r="X996" s="8" t="s">
        <v>75</v>
      </c>
    </row>
    <row r="997" spans="11:24">
      <c r="K997" s="8" t="s">
        <v>75</v>
      </c>
      <c r="L997" s="8" t="s">
        <v>75</v>
      </c>
      <c r="M997" s="8" t="s">
        <v>75</v>
      </c>
      <c r="N997" s="8" t="s">
        <v>75</v>
      </c>
      <c r="O997" s="8" t="s">
        <v>75</v>
      </c>
      <c r="T997" s="8" t="s">
        <v>75</v>
      </c>
      <c r="U997" s="8" t="s">
        <v>75</v>
      </c>
      <c r="W997" s="8" t="s">
        <v>75</v>
      </c>
      <c r="X997" s="8" t="s">
        <v>75</v>
      </c>
    </row>
    <row r="998" spans="11:24">
      <c r="K998" s="8" t="s">
        <v>75</v>
      </c>
      <c r="L998" s="8" t="s">
        <v>75</v>
      </c>
      <c r="M998" s="8" t="s">
        <v>75</v>
      </c>
      <c r="N998" s="8" t="s">
        <v>75</v>
      </c>
      <c r="O998" s="8" t="s">
        <v>75</v>
      </c>
      <c r="T998" s="8" t="s">
        <v>75</v>
      </c>
      <c r="U998" s="8" t="s">
        <v>75</v>
      </c>
      <c r="W998" s="8" t="s">
        <v>75</v>
      </c>
      <c r="X998" s="8" t="s">
        <v>75</v>
      </c>
    </row>
    <row r="999" spans="11:24">
      <c r="K999" s="8" t="s">
        <v>75</v>
      </c>
      <c r="L999" s="8" t="s">
        <v>75</v>
      </c>
      <c r="M999" s="8" t="s">
        <v>75</v>
      </c>
      <c r="N999" s="8" t="s">
        <v>75</v>
      </c>
      <c r="O999" s="8" t="s">
        <v>75</v>
      </c>
      <c r="T999" s="8" t="s">
        <v>75</v>
      </c>
      <c r="U999" s="8" t="s">
        <v>75</v>
      </c>
      <c r="W999" s="8" t="s">
        <v>75</v>
      </c>
      <c r="X999" s="8" t="s">
        <v>75</v>
      </c>
    </row>
    <row r="1000" spans="11:24">
      <c r="K1000" s="8" t="s">
        <v>75</v>
      </c>
      <c r="L1000" s="8" t="s">
        <v>75</v>
      </c>
      <c r="M1000" s="8" t="s">
        <v>75</v>
      </c>
      <c r="N1000" s="8" t="s">
        <v>75</v>
      </c>
      <c r="O1000" s="8" t="s">
        <v>75</v>
      </c>
      <c r="T1000" s="8" t="s">
        <v>75</v>
      </c>
      <c r="U1000" s="8" t="s">
        <v>75</v>
      </c>
      <c r="W1000" s="8" t="s">
        <v>75</v>
      </c>
      <c r="X1000" s="8" t="s">
        <v>75</v>
      </c>
    </row>
    <row r="1001" spans="11:24">
      <c r="K1001" s="8" t="s">
        <v>75</v>
      </c>
      <c r="L1001" s="8" t="s">
        <v>75</v>
      </c>
      <c r="M1001" s="8" t="s">
        <v>75</v>
      </c>
      <c r="N1001" s="8" t="s">
        <v>75</v>
      </c>
      <c r="O1001" s="8" t="s">
        <v>75</v>
      </c>
      <c r="T1001" s="8" t="s">
        <v>75</v>
      </c>
      <c r="U1001" s="8" t="s">
        <v>75</v>
      </c>
      <c r="W1001" s="8" t="s">
        <v>75</v>
      </c>
      <c r="X1001" s="8" t="s">
        <v>75</v>
      </c>
    </row>
    <row r="1002" spans="11:24">
      <c r="K1002" s="8" t="s">
        <v>75</v>
      </c>
      <c r="L1002" s="8" t="s">
        <v>75</v>
      </c>
      <c r="M1002" s="8" t="s">
        <v>75</v>
      </c>
      <c r="N1002" s="8" t="s">
        <v>75</v>
      </c>
      <c r="O1002" s="8" t="s">
        <v>75</v>
      </c>
      <c r="T1002" s="8" t="s">
        <v>75</v>
      </c>
      <c r="U1002" s="8" t="s">
        <v>75</v>
      </c>
      <c r="W1002" s="8" t="s">
        <v>75</v>
      </c>
      <c r="X1002" s="8" t="s">
        <v>75</v>
      </c>
    </row>
    <row r="1003" spans="11:24">
      <c r="K1003" s="8" t="s">
        <v>75</v>
      </c>
      <c r="L1003" s="8" t="s">
        <v>75</v>
      </c>
      <c r="M1003" s="8" t="s">
        <v>75</v>
      </c>
      <c r="N1003" s="8" t="s">
        <v>75</v>
      </c>
      <c r="O1003" s="8" t="s">
        <v>75</v>
      </c>
      <c r="T1003" s="8" t="s">
        <v>75</v>
      </c>
      <c r="U1003" s="8" t="s">
        <v>75</v>
      </c>
      <c r="W1003" s="8" t="s">
        <v>75</v>
      </c>
      <c r="X1003" s="8" t="s">
        <v>75</v>
      </c>
    </row>
    <row r="1004" spans="11:24">
      <c r="K1004" s="8" t="s">
        <v>75</v>
      </c>
      <c r="L1004" s="8" t="s">
        <v>75</v>
      </c>
      <c r="M1004" s="8" t="s">
        <v>75</v>
      </c>
      <c r="N1004" s="8" t="s">
        <v>75</v>
      </c>
      <c r="O1004" s="8" t="s">
        <v>75</v>
      </c>
      <c r="T1004" s="8" t="s">
        <v>75</v>
      </c>
      <c r="U1004" s="8" t="s">
        <v>75</v>
      </c>
      <c r="W1004" s="8" t="s">
        <v>75</v>
      </c>
      <c r="X1004" s="8" t="s">
        <v>75</v>
      </c>
    </row>
    <row r="1005" spans="11:24">
      <c r="K1005" s="8" t="s">
        <v>75</v>
      </c>
      <c r="L1005" s="8" t="s">
        <v>75</v>
      </c>
      <c r="M1005" s="8" t="s">
        <v>75</v>
      </c>
      <c r="N1005" s="8" t="s">
        <v>75</v>
      </c>
      <c r="O1005" s="8" t="s">
        <v>75</v>
      </c>
      <c r="T1005" s="8" t="s">
        <v>75</v>
      </c>
      <c r="U1005" s="8" t="s">
        <v>75</v>
      </c>
      <c r="W1005" s="8" t="s">
        <v>75</v>
      </c>
      <c r="X1005" s="8" t="s">
        <v>75</v>
      </c>
    </row>
    <row r="1006" spans="11:24">
      <c r="K1006" s="8" t="s">
        <v>75</v>
      </c>
      <c r="L1006" s="8" t="s">
        <v>75</v>
      </c>
      <c r="M1006" s="8" t="s">
        <v>75</v>
      </c>
      <c r="N1006" s="8" t="s">
        <v>75</v>
      </c>
      <c r="O1006" s="8" t="s">
        <v>75</v>
      </c>
      <c r="T1006" s="8" t="s">
        <v>75</v>
      </c>
      <c r="U1006" s="8" t="s">
        <v>75</v>
      </c>
      <c r="W1006" s="8" t="s">
        <v>75</v>
      </c>
      <c r="X1006" s="8" t="s">
        <v>75</v>
      </c>
    </row>
    <row r="1007" spans="11:24">
      <c r="K1007" s="8" t="s">
        <v>75</v>
      </c>
      <c r="L1007" s="8" t="s">
        <v>75</v>
      </c>
      <c r="M1007" s="8" t="s">
        <v>75</v>
      </c>
      <c r="N1007" s="8" t="s">
        <v>75</v>
      </c>
      <c r="O1007" s="8" t="s">
        <v>75</v>
      </c>
      <c r="T1007" s="8" t="s">
        <v>75</v>
      </c>
      <c r="U1007" s="8" t="s">
        <v>75</v>
      </c>
      <c r="W1007" s="8" t="s">
        <v>75</v>
      </c>
      <c r="X1007" s="8" t="s">
        <v>75</v>
      </c>
    </row>
    <row r="1008" spans="11:24">
      <c r="K1008" s="8" t="s">
        <v>75</v>
      </c>
      <c r="L1008" s="8" t="s">
        <v>75</v>
      </c>
      <c r="M1008" s="8" t="s">
        <v>75</v>
      </c>
      <c r="N1008" s="8" t="s">
        <v>75</v>
      </c>
      <c r="O1008" s="8" t="s">
        <v>75</v>
      </c>
      <c r="T1008" s="8" t="s">
        <v>75</v>
      </c>
      <c r="U1008" s="8" t="s">
        <v>75</v>
      </c>
      <c r="W1008" s="8" t="s">
        <v>75</v>
      </c>
      <c r="X1008" s="8" t="s">
        <v>75</v>
      </c>
    </row>
    <row r="1009" spans="11:24">
      <c r="K1009" s="8" t="s">
        <v>75</v>
      </c>
      <c r="L1009" s="8" t="s">
        <v>75</v>
      </c>
      <c r="M1009" s="8" t="s">
        <v>75</v>
      </c>
      <c r="N1009" s="8" t="s">
        <v>75</v>
      </c>
      <c r="O1009" s="8" t="s">
        <v>75</v>
      </c>
      <c r="T1009" s="8" t="s">
        <v>75</v>
      </c>
      <c r="U1009" s="8" t="s">
        <v>75</v>
      </c>
      <c r="W1009" s="8" t="s">
        <v>75</v>
      </c>
      <c r="X1009" s="8" t="s">
        <v>75</v>
      </c>
    </row>
    <row r="1010" spans="11:24">
      <c r="K1010" s="8" t="s">
        <v>75</v>
      </c>
      <c r="L1010" s="8" t="s">
        <v>75</v>
      </c>
      <c r="M1010" s="8" t="s">
        <v>75</v>
      </c>
      <c r="N1010" s="8" t="s">
        <v>75</v>
      </c>
      <c r="O1010" s="8" t="s">
        <v>75</v>
      </c>
      <c r="T1010" s="8" t="s">
        <v>75</v>
      </c>
      <c r="U1010" s="8" t="s">
        <v>75</v>
      </c>
      <c r="W1010" s="8" t="s">
        <v>75</v>
      </c>
      <c r="X1010" s="8" t="s">
        <v>75</v>
      </c>
    </row>
    <row r="1011" spans="11:24">
      <c r="K1011" s="8" t="s">
        <v>75</v>
      </c>
      <c r="L1011" s="8" t="s">
        <v>75</v>
      </c>
      <c r="M1011" s="8" t="s">
        <v>75</v>
      </c>
      <c r="N1011" s="8" t="s">
        <v>75</v>
      </c>
      <c r="O1011" s="8" t="s">
        <v>75</v>
      </c>
      <c r="T1011" s="8" t="s">
        <v>75</v>
      </c>
      <c r="U1011" s="8" t="s">
        <v>75</v>
      </c>
      <c r="W1011" s="8" t="s">
        <v>75</v>
      </c>
      <c r="X1011" s="8" t="s">
        <v>75</v>
      </c>
    </row>
    <row r="1012" spans="11:24">
      <c r="K1012" s="8" t="s">
        <v>75</v>
      </c>
      <c r="L1012" s="8" t="s">
        <v>75</v>
      </c>
      <c r="M1012" s="8" t="s">
        <v>75</v>
      </c>
      <c r="N1012" s="8" t="s">
        <v>75</v>
      </c>
      <c r="O1012" s="8" t="s">
        <v>75</v>
      </c>
      <c r="T1012" s="8" t="s">
        <v>75</v>
      </c>
      <c r="U1012" s="8" t="s">
        <v>75</v>
      </c>
      <c r="W1012" s="8" t="s">
        <v>75</v>
      </c>
      <c r="X1012" s="8" t="s">
        <v>75</v>
      </c>
    </row>
    <row r="1013" spans="11:24">
      <c r="K1013" s="8" t="s">
        <v>75</v>
      </c>
      <c r="L1013" s="8" t="s">
        <v>75</v>
      </c>
      <c r="M1013" s="8" t="s">
        <v>75</v>
      </c>
      <c r="N1013" s="8" t="s">
        <v>75</v>
      </c>
      <c r="O1013" s="8" t="s">
        <v>75</v>
      </c>
      <c r="T1013" s="8" t="s">
        <v>75</v>
      </c>
      <c r="U1013" s="8" t="s">
        <v>75</v>
      </c>
      <c r="W1013" s="8" t="s">
        <v>75</v>
      </c>
      <c r="X1013" s="8" t="s">
        <v>75</v>
      </c>
    </row>
    <row r="1014" spans="11:24">
      <c r="K1014" s="8" t="s">
        <v>75</v>
      </c>
      <c r="L1014" s="8" t="s">
        <v>75</v>
      </c>
      <c r="M1014" s="8" t="s">
        <v>75</v>
      </c>
      <c r="N1014" s="8" t="s">
        <v>75</v>
      </c>
      <c r="O1014" s="8" t="s">
        <v>75</v>
      </c>
      <c r="T1014" s="8" t="s">
        <v>75</v>
      </c>
      <c r="U1014" s="8" t="s">
        <v>75</v>
      </c>
      <c r="W1014" s="8" t="s">
        <v>75</v>
      </c>
      <c r="X1014" s="8" t="s">
        <v>75</v>
      </c>
    </row>
    <row r="1015" spans="11:24">
      <c r="K1015" s="8" t="s">
        <v>75</v>
      </c>
      <c r="L1015" s="8" t="s">
        <v>75</v>
      </c>
      <c r="M1015" s="8" t="s">
        <v>75</v>
      </c>
      <c r="N1015" s="8" t="s">
        <v>75</v>
      </c>
      <c r="O1015" s="8" t="s">
        <v>75</v>
      </c>
      <c r="T1015" s="8" t="s">
        <v>75</v>
      </c>
      <c r="U1015" s="8" t="s">
        <v>75</v>
      </c>
      <c r="W1015" s="8" t="s">
        <v>75</v>
      </c>
      <c r="X1015" s="8" t="s">
        <v>75</v>
      </c>
    </row>
    <row r="1016" spans="11:24">
      <c r="K1016" s="8" t="s">
        <v>75</v>
      </c>
      <c r="L1016" s="8" t="s">
        <v>75</v>
      </c>
      <c r="M1016" s="8" t="s">
        <v>75</v>
      </c>
      <c r="N1016" s="8" t="s">
        <v>75</v>
      </c>
      <c r="O1016" s="8" t="s">
        <v>75</v>
      </c>
      <c r="T1016" s="8" t="s">
        <v>75</v>
      </c>
      <c r="U1016" s="8" t="s">
        <v>75</v>
      </c>
      <c r="W1016" s="8" t="s">
        <v>75</v>
      </c>
      <c r="X1016" s="8" t="s">
        <v>75</v>
      </c>
    </row>
    <row r="1017" spans="11:24">
      <c r="K1017" s="8" t="s">
        <v>75</v>
      </c>
      <c r="L1017" s="8" t="s">
        <v>75</v>
      </c>
      <c r="M1017" s="8" t="s">
        <v>75</v>
      </c>
      <c r="N1017" s="8" t="s">
        <v>75</v>
      </c>
      <c r="O1017" s="8" t="s">
        <v>75</v>
      </c>
      <c r="T1017" s="8" t="s">
        <v>75</v>
      </c>
      <c r="U1017" s="8" t="s">
        <v>75</v>
      </c>
      <c r="W1017" s="8" t="s">
        <v>75</v>
      </c>
      <c r="X1017" s="8" t="s">
        <v>75</v>
      </c>
    </row>
    <row r="1018" spans="11:24">
      <c r="K1018" s="8" t="s">
        <v>75</v>
      </c>
      <c r="L1018" s="8" t="s">
        <v>75</v>
      </c>
      <c r="M1018" s="8" t="s">
        <v>75</v>
      </c>
      <c r="N1018" s="8" t="s">
        <v>75</v>
      </c>
      <c r="O1018" s="8" t="s">
        <v>75</v>
      </c>
      <c r="T1018" s="8" t="s">
        <v>75</v>
      </c>
      <c r="U1018" s="8" t="s">
        <v>75</v>
      </c>
      <c r="W1018" s="8" t="s">
        <v>75</v>
      </c>
      <c r="X1018" s="8" t="s">
        <v>75</v>
      </c>
    </row>
    <row r="1019" spans="11:24">
      <c r="K1019" s="8" t="s">
        <v>75</v>
      </c>
      <c r="L1019" s="8" t="s">
        <v>75</v>
      </c>
      <c r="M1019" s="8" t="s">
        <v>75</v>
      </c>
      <c r="N1019" s="8" t="s">
        <v>75</v>
      </c>
      <c r="O1019" s="8" t="s">
        <v>75</v>
      </c>
      <c r="T1019" s="8" t="s">
        <v>75</v>
      </c>
      <c r="U1019" s="8" t="s">
        <v>75</v>
      </c>
      <c r="W1019" s="8" t="s">
        <v>75</v>
      </c>
      <c r="X1019" s="8" t="s">
        <v>75</v>
      </c>
    </row>
    <row r="1020" spans="11:24">
      <c r="K1020" s="8" t="s">
        <v>75</v>
      </c>
      <c r="L1020" s="8" t="s">
        <v>75</v>
      </c>
      <c r="M1020" s="8" t="s">
        <v>75</v>
      </c>
      <c r="N1020" s="8" t="s">
        <v>75</v>
      </c>
      <c r="O1020" s="8" t="s">
        <v>75</v>
      </c>
      <c r="T1020" s="8" t="s">
        <v>75</v>
      </c>
      <c r="U1020" s="8" t="s">
        <v>75</v>
      </c>
      <c r="W1020" s="8" t="s">
        <v>75</v>
      </c>
      <c r="X1020" s="8" t="s">
        <v>75</v>
      </c>
    </row>
    <row r="1021" spans="11:24">
      <c r="K1021" s="8" t="s">
        <v>75</v>
      </c>
      <c r="L1021" s="8" t="s">
        <v>75</v>
      </c>
      <c r="M1021" s="8" t="s">
        <v>75</v>
      </c>
      <c r="N1021" s="8" t="s">
        <v>75</v>
      </c>
      <c r="O1021" s="8" t="s">
        <v>75</v>
      </c>
      <c r="T1021" s="8" t="s">
        <v>75</v>
      </c>
      <c r="U1021" s="8" t="s">
        <v>75</v>
      </c>
      <c r="W1021" s="8" t="s">
        <v>75</v>
      </c>
      <c r="X1021" s="8" t="s">
        <v>75</v>
      </c>
    </row>
    <row r="1022" spans="11:24">
      <c r="K1022" s="8" t="s">
        <v>75</v>
      </c>
      <c r="L1022" s="8" t="s">
        <v>75</v>
      </c>
      <c r="M1022" s="8" t="s">
        <v>75</v>
      </c>
      <c r="N1022" s="8" t="s">
        <v>75</v>
      </c>
      <c r="O1022" s="8" t="s">
        <v>75</v>
      </c>
      <c r="T1022" s="8" t="s">
        <v>75</v>
      </c>
      <c r="U1022" s="8" t="s">
        <v>75</v>
      </c>
      <c r="W1022" s="8" t="s">
        <v>75</v>
      </c>
      <c r="X1022" s="8" t="s">
        <v>75</v>
      </c>
    </row>
    <row r="1023" spans="11:24">
      <c r="K1023" s="8" t="s">
        <v>75</v>
      </c>
      <c r="L1023" s="8" t="s">
        <v>75</v>
      </c>
      <c r="M1023" s="8" t="s">
        <v>75</v>
      </c>
      <c r="N1023" s="8" t="s">
        <v>75</v>
      </c>
      <c r="O1023" s="8" t="s">
        <v>75</v>
      </c>
      <c r="T1023" s="8" t="s">
        <v>75</v>
      </c>
      <c r="U1023" s="8" t="s">
        <v>75</v>
      </c>
      <c r="W1023" s="8" t="s">
        <v>75</v>
      </c>
      <c r="X1023" s="8" t="s">
        <v>75</v>
      </c>
    </row>
    <row r="1024" spans="11:24">
      <c r="K1024" s="8" t="s">
        <v>75</v>
      </c>
      <c r="L1024" s="8" t="s">
        <v>75</v>
      </c>
      <c r="M1024" s="8" t="s">
        <v>75</v>
      </c>
      <c r="N1024" s="8" t="s">
        <v>75</v>
      </c>
      <c r="O1024" s="8" t="s">
        <v>75</v>
      </c>
      <c r="T1024" s="8" t="s">
        <v>75</v>
      </c>
      <c r="U1024" s="8" t="s">
        <v>75</v>
      </c>
      <c r="W1024" s="8" t="s">
        <v>75</v>
      </c>
      <c r="X1024" s="8" t="s">
        <v>75</v>
      </c>
    </row>
    <row r="1025" spans="11:24">
      <c r="K1025" s="8" t="s">
        <v>75</v>
      </c>
      <c r="L1025" s="8" t="s">
        <v>75</v>
      </c>
      <c r="M1025" s="8" t="s">
        <v>75</v>
      </c>
      <c r="N1025" s="8" t="s">
        <v>75</v>
      </c>
      <c r="O1025" s="8" t="s">
        <v>75</v>
      </c>
      <c r="T1025" s="8" t="s">
        <v>75</v>
      </c>
      <c r="U1025" s="8" t="s">
        <v>75</v>
      </c>
      <c r="W1025" s="8" t="s">
        <v>75</v>
      </c>
      <c r="X1025" s="8" t="s">
        <v>75</v>
      </c>
    </row>
    <row r="1026" spans="11:24">
      <c r="K1026" s="8" t="s">
        <v>75</v>
      </c>
      <c r="L1026" s="8" t="s">
        <v>75</v>
      </c>
      <c r="M1026" s="8" t="s">
        <v>75</v>
      </c>
      <c r="N1026" s="8" t="s">
        <v>75</v>
      </c>
      <c r="O1026" s="8" t="s">
        <v>75</v>
      </c>
      <c r="T1026" s="8" t="s">
        <v>75</v>
      </c>
      <c r="U1026" s="8" t="s">
        <v>75</v>
      </c>
      <c r="W1026" s="8" t="s">
        <v>75</v>
      </c>
      <c r="X1026" s="8" t="s">
        <v>75</v>
      </c>
    </row>
    <row r="1027" spans="11:24">
      <c r="K1027" s="8" t="s">
        <v>75</v>
      </c>
      <c r="L1027" s="8" t="s">
        <v>75</v>
      </c>
      <c r="M1027" s="8" t="s">
        <v>75</v>
      </c>
      <c r="N1027" s="8" t="s">
        <v>75</v>
      </c>
      <c r="O1027" s="8" t="s">
        <v>75</v>
      </c>
      <c r="T1027" s="8" t="s">
        <v>75</v>
      </c>
      <c r="U1027" s="8" t="s">
        <v>75</v>
      </c>
      <c r="W1027" s="8" t="s">
        <v>75</v>
      </c>
      <c r="X1027" s="8" t="s">
        <v>75</v>
      </c>
    </row>
    <row r="1028" spans="11:24">
      <c r="K1028" s="8" t="s">
        <v>75</v>
      </c>
      <c r="L1028" s="8" t="s">
        <v>75</v>
      </c>
      <c r="M1028" s="8" t="s">
        <v>75</v>
      </c>
      <c r="N1028" s="8" t="s">
        <v>75</v>
      </c>
      <c r="O1028" s="8" t="s">
        <v>75</v>
      </c>
      <c r="T1028" s="8" t="s">
        <v>75</v>
      </c>
      <c r="U1028" s="8" t="s">
        <v>75</v>
      </c>
      <c r="W1028" s="8" t="s">
        <v>75</v>
      </c>
      <c r="X1028" s="8" t="s">
        <v>75</v>
      </c>
    </row>
    <row r="1029" spans="11:24">
      <c r="K1029" s="8" t="s">
        <v>75</v>
      </c>
      <c r="L1029" s="8" t="s">
        <v>75</v>
      </c>
      <c r="M1029" s="8" t="s">
        <v>75</v>
      </c>
      <c r="N1029" s="8" t="s">
        <v>75</v>
      </c>
      <c r="O1029" s="8" t="s">
        <v>75</v>
      </c>
      <c r="T1029" s="8" t="s">
        <v>75</v>
      </c>
      <c r="U1029" s="8" t="s">
        <v>75</v>
      </c>
      <c r="W1029" s="8" t="s">
        <v>75</v>
      </c>
      <c r="X1029" s="8" t="s">
        <v>75</v>
      </c>
    </row>
    <row r="1030" spans="11:24">
      <c r="K1030" s="8" t="s">
        <v>75</v>
      </c>
      <c r="L1030" s="8" t="s">
        <v>75</v>
      </c>
      <c r="M1030" s="8" t="s">
        <v>75</v>
      </c>
      <c r="N1030" s="8" t="s">
        <v>75</v>
      </c>
      <c r="O1030" s="8" t="s">
        <v>75</v>
      </c>
      <c r="T1030" s="8" t="s">
        <v>75</v>
      </c>
      <c r="U1030" s="8" t="s">
        <v>75</v>
      </c>
      <c r="W1030" s="8" t="s">
        <v>75</v>
      </c>
      <c r="X1030" s="8" t="s">
        <v>75</v>
      </c>
    </row>
    <row r="1031" spans="11:24">
      <c r="K1031" s="8" t="s">
        <v>75</v>
      </c>
      <c r="L1031" s="8" t="s">
        <v>75</v>
      </c>
      <c r="M1031" s="8" t="s">
        <v>75</v>
      </c>
      <c r="N1031" s="8" t="s">
        <v>75</v>
      </c>
      <c r="O1031" s="8" t="s">
        <v>75</v>
      </c>
      <c r="T1031" s="8" t="s">
        <v>75</v>
      </c>
      <c r="U1031" s="8" t="s">
        <v>75</v>
      </c>
      <c r="W1031" s="8" t="s">
        <v>75</v>
      </c>
      <c r="X1031" s="8" t="s">
        <v>75</v>
      </c>
    </row>
    <row r="1032" spans="11:24">
      <c r="K1032" s="8" t="s">
        <v>75</v>
      </c>
      <c r="L1032" s="8" t="s">
        <v>75</v>
      </c>
      <c r="M1032" s="8" t="s">
        <v>75</v>
      </c>
      <c r="N1032" s="8" t="s">
        <v>75</v>
      </c>
      <c r="O1032" s="8" t="s">
        <v>75</v>
      </c>
      <c r="T1032" s="8" t="s">
        <v>75</v>
      </c>
      <c r="U1032" s="8" t="s">
        <v>75</v>
      </c>
      <c r="W1032" s="8" t="s">
        <v>75</v>
      </c>
      <c r="X1032" s="8" t="s">
        <v>75</v>
      </c>
    </row>
    <row r="1033" spans="11:24">
      <c r="K1033" s="8" t="s">
        <v>75</v>
      </c>
      <c r="L1033" s="8" t="s">
        <v>75</v>
      </c>
      <c r="M1033" s="8" t="s">
        <v>75</v>
      </c>
      <c r="N1033" s="8" t="s">
        <v>75</v>
      </c>
      <c r="O1033" s="8" t="s">
        <v>75</v>
      </c>
      <c r="T1033" s="8" t="s">
        <v>75</v>
      </c>
      <c r="U1033" s="8" t="s">
        <v>75</v>
      </c>
      <c r="W1033" s="8" t="s">
        <v>75</v>
      </c>
      <c r="X1033" s="8" t="s">
        <v>75</v>
      </c>
    </row>
    <row r="1034" spans="11:24">
      <c r="K1034" s="8" t="s">
        <v>75</v>
      </c>
      <c r="L1034" s="8" t="s">
        <v>75</v>
      </c>
      <c r="M1034" s="8" t="s">
        <v>75</v>
      </c>
      <c r="N1034" s="8" t="s">
        <v>75</v>
      </c>
      <c r="O1034" s="8" t="s">
        <v>75</v>
      </c>
      <c r="T1034" s="8" t="s">
        <v>75</v>
      </c>
      <c r="U1034" s="8" t="s">
        <v>75</v>
      </c>
      <c r="W1034" s="8" t="s">
        <v>75</v>
      </c>
      <c r="X1034" s="8" t="s">
        <v>75</v>
      </c>
    </row>
    <row r="1035" spans="11:24">
      <c r="K1035" s="8" t="s">
        <v>75</v>
      </c>
      <c r="L1035" s="8" t="s">
        <v>75</v>
      </c>
      <c r="M1035" s="8" t="s">
        <v>75</v>
      </c>
      <c r="N1035" s="8" t="s">
        <v>75</v>
      </c>
      <c r="O1035" s="8" t="s">
        <v>75</v>
      </c>
      <c r="T1035" s="8" t="s">
        <v>75</v>
      </c>
      <c r="U1035" s="8" t="s">
        <v>75</v>
      </c>
      <c r="W1035" s="8" t="s">
        <v>75</v>
      </c>
      <c r="X1035" s="8" t="s">
        <v>75</v>
      </c>
    </row>
    <row r="1036" spans="11:24">
      <c r="K1036" s="8" t="s">
        <v>75</v>
      </c>
      <c r="L1036" s="8" t="s">
        <v>75</v>
      </c>
      <c r="M1036" s="8" t="s">
        <v>75</v>
      </c>
      <c r="N1036" s="8" t="s">
        <v>75</v>
      </c>
      <c r="O1036" s="8" t="s">
        <v>75</v>
      </c>
      <c r="T1036" s="8" t="s">
        <v>75</v>
      </c>
      <c r="U1036" s="8" t="s">
        <v>75</v>
      </c>
      <c r="W1036" s="8" t="s">
        <v>75</v>
      </c>
      <c r="X1036" s="8" t="s">
        <v>75</v>
      </c>
    </row>
    <row r="1037" spans="11:24">
      <c r="K1037" s="8" t="s">
        <v>75</v>
      </c>
      <c r="L1037" s="8" t="s">
        <v>75</v>
      </c>
      <c r="M1037" s="8" t="s">
        <v>75</v>
      </c>
      <c r="N1037" s="8" t="s">
        <v>75</v>
      </c>
      <c r="O1037" s="8" t="s">
        <v>75</v>
      </c>
      <c r="T1037" s="8" t="s">
        <v>75</v>
      </c>
      <c r="U1037" s="8" t="s">
        <v>75</v>
      </c>
      <c r="W1037" s="8" t="s">
        <v>75</v>
      </c>
      <c r="X1037" s="8" t="s">
        <v>75</v>
      </c>
    </row>
    <row r="1038" spans="11:24">
      <c r="K1038" s="8" t="s">
        <v>75</v>
      </c>
      <c r="L1038" s="8" t="s">
        <v>75</v>
      </c>
      <c r="M1038" s="8" t="s">
        <v>75</v>
      </c>
      <c r="N1038" s="8" t="s">
        <v>75</v>
      </c>
      <c r="O1038" s="8" t="s">
        <v>75</v>
      </c>
      <c r="T1038" s="8" t="s">
        <v>75</v>
      </c>
      <c r="U1038" s="8" t="s">
        <v>75</v>
      </c>
      <c r="W1038" s="8" t="s">
        <v>75</v>
      </c>
      <c r="X1038" s="8" t="s">
        <v>75</v>
      </c>
    </row>
    <row r="1039" spans="11:24">
      <c r="K1039" s="8" t="s">
        <v>75</v>
      </c>
      <c r="L1039" s="8" t="s">
        <v>75</v>
      </c>
      <c r="M1039" s="8" t="s">
        <v>75</v>
      </c>
      <c r="N1039" s="8" t="s">
        <v>75</v>
      </c>
      <c r="O1039" s="8" t="s">
        <v>75</v>
      </c>
      <c r="T1039" s="8" t="s">
        <v>75</v>
      </c>
      <c r="U1039" s="8" t="s">
        <v>75</v>
      </c>
      <c r="W1039" s="8" t="s">
        <v>75</v>
      </c>
      <c r="X1039" s="8" t="s">
        <v>75</v>
      </c>
    </row>
    <row r="1040" spans="11:24">
      <c r="K1040" s="8" t="s">
        <v>75</v>
      </c>
      <c r="L1040" s="8" t="s">
        <v>75</v>
      </c>
      <c r="M1040" s="8" t="s">
        <v>75</v>
      </c>
      <c r="N1040" s="8" t="s">
        <v>75</v>
      </c>
      <c r="O1040" s="8" t="s">
        <v>75</v>
      </c>
      <c r="T1040" s="8" t="s">
        <v>75</v>
      </c>
      <c r="U1040" s="8" t="s">
        <v>75</v>
      </c>
      <c r="W1040" s="8" t="s">
        <v>75</v>
      </c>
      <c r="X1040" s="8" t="s">
        <v>75</v>
      </c>
    </row>
    <row r="1041" spans="11:24">
      <c r="K1041" s="8" t="s">
        <v>75</v>
      </c>
      <c r="L1041" s="8" t="s">
        <v>75</v>
      </c>
      <c r="M1041" s="8" t="s">
        <v>75</v>
      </c>
      <c r="N1041" s="8" t="s">
        <v>75</v>
      </c>
      <c r="O1041" s="8" t="s">
        <v>75</v>
      </c>
      <c r="T1041" s="8" t="s">
        <v>75</v>
      </c>
      <c r="U1041" s="8" t="s">
        <v>75</v>
      </c>
      <c r="W1041" s="8" t="s">
        <v>75</v>
      </c>
      <c r="X1041" s="8" t="s">
        <v>75</v>
      </c>
    </row>
    <row r="1042" spans="11:24">
      <c r="K1042" s="8" t="s">
        <v>75</v>
      </c>
      <c r="L1042" s="8" t="s">
        <v>75</v>
      </c>
      <c r="M1042" s="8" t="s">
        <v>75</v>
      </c>
      <c r="N1042" s="8" t="s">
        <v>75</v>
      </c>
      <c r="O1042" s="8" t="s">
        <v>75</v>
      </c>
      <c r="T1042" s="8" t="s">
        <v>75</v>
      </c>
      <c r="U1042" s="8" t="s">
        <v>75</v>
      </c>
      <c r="W1042" s="8" t="s">
        <v>75</v>
      </c>
      <c r="X1042" s="8" t="s">
        <v>75</v>
      </c>
    </row>
    <row r="1043" spans="11:24">
      <c r="K1043" s="8" t="s">
        <v>75</v>
      </c>
      <c r="L1043" s="8" t="s">
        <v>75</v>
      </c>
      <c r="M1043" s="8" t="s">
        <v>75</v>
      </c>
      <c r="N1043" s="8" t="s">
        <v>75</v>
      </c>
      <c r="O1043" s="8" t="s">
        <v>75</v>
      </c>
      <c r="T1043" s="8" t="s">
        <v>75</v>
      </c>
      <c r="U1043" s="8" t="s">
        <v>75</v>
      </c>
      <c r="W1043" s="8" t="s">
        <v>75</v>
      </c>
      <c r="X1043" s="8" t="s">
        <v>75</v>
      </c>
    </row>
    <row r="1044" spans="11:24">
      <c r="K1044" s="8" t="s">
        <v>75</v>
      </c>
      <c r="L1044" s="8" t="s">
        <v>75</v>
      </c>
      <c r="M1044" s="8" t="s">
        <v>75</v>
      </c>
      <c r="N1044" s="8" t="s">
        <v>75</v>
      </c>
      <c r="O1044" s="8" t="s">
        <v>75</v>
      </c>
      <c r="T1044" s="8" t="s">
        <v>75</v>
      </c>
      <c r="U1044" s="8" t="s">
        <v>75</v>
      </c>
      <c r="W1044" s="8" t="s">
        <v>75</v>
      </c>
      <c r="X1044" s="8" t="s">
        <v>75</v>
      </c>
    </row>
    <row r="1045" spans="11:24">
      <c r="K1045" s="8" t="s">
        <v>75</v>
      </c>
      <c r="L1045" s="8" t="s">
        <v>75</v>
      </c>
      <c r="M1045" s="8" t="s">
        <v>75</v>
      </c>
      <c r="N1045" s="8" t="s">
        <v>75</v>
      </c>
      <c r="O1045" s="8" t="s">
        <v>75</v>
      </c>
      <c r="T1045" s="8" t="s">
        <v>75</v>
      </c>
      <c r="U1045" s="8" t="s">
        <v>75</v>
      </c>
      <c r="W1045" s="8" t="s">
        <v>75</v>
      </c>
      <c r="X1045" s="8" t="s">
        <v>75</v>
      </c>
    </row>
    <row r="1046" spans="11:24">
      <c r="K1046" s="8" t="s">
        <v>75</v>
      </c>
      <c r="L1046" s="8" t="s">
        <v>75</v>
      </c>
      <c r="M1046" s="8" t="s">
        <v>75</v>
      </c>
      <c r="N1046" s="8" t="s">
        <v>75</v>
      </c>
      <c r="O1046" s="8" t="s">
        <v>75</v>
      </c>
      <c r="T1046" s="8" t="s">
        <v>75</v>
      </c>
      <c r="U1046" s="8" t="s">
        <v>75</v>
      </c>
      <c r="W1046" s="8" t="s">
        <v>75</v>
      </c>
      <c r="X1046" s="8" t="s">
        <v>75</v>
      </c>
    </row>
    <row r="1047" spans="11:24">
      <c r="K1047" s="8" t="s">
        <v>75</v>
      </c>
      <c r="L1047" s="8" t="s">
        <v>75</v>
      </c>
      <c r="M1047" s="8" t="s">
        <v>75</v>
      </c>
      <c r="N1047" s="8" t="s">
        <v>75</v>
      </c>
      <c r="O1047" s="8" t="s">
        <v>75</v>
      </c>
      <c r="T1047" s="8" t="s">
        <v>75</v>
      </c>
      <c r="U1047" s="8" t="s">
        <v>75</v>
      </c>
      <c r="W1047" s="8" t="s">
        <v>75</v>
      </c>
      <c r="X1047" s="8" t="s">
        <v>75</v>
      </c>
    </row>
    <row r="1048" spans="11:24">
      <c r="K1048" s="8" t="s">
        <v>75</v>
      </c>
      <c r="L1048" s="8" t="s">
        <v>75</v>
      </c>
      <c r="M1048" s="8" t="s">
        <v>75</v>
      </c>
      <c r="N1048" s="8" t="s">
        <v>75</v>
      </c>
      <c r="O1048" s="8" t="s">
        <v>75</v>
      </c>
      <c r="T1048" s="8" t="s">
        <v>75</v>
      </c>
      <c r="U1048" s="8" t="s">
        <v>75</v>
      </c>
      <c r="W1048" s="8" t="s">
        <v>75</v>
      </c>
      <c r="X1048" s="8" t="s">
        <v>75</v>
      </c>
    </row>
    <row r="1049" spans="11:24">
      <c r="K1049" s="8" t="s">
        <v>75</v>
      </c>
      <c r="L1049" s="8" t="s">
        <v>75</v>
      </c>
      <c r="M1049" s="8" t="s">
        <v>75</v>
      </c>
      <c r="N1049" s="8" t="s">
        <v>75</v>
      </c>
      <c r="O1049" s="8" t="s">
        <v>75</v>
      </c>
      <c r="T1049" s="8" t="s">
        <v>75</v>
      </c>
      <c r="U1049" s="8" t="s">
        <v>75</v>
      </c>
      <c r="W1049" s="8" t="s">
        <v>75</v>
      </c>
      <c r="X1049" s="8" t="s">
        <v>75</v>
      </c>
    </row>
    <row r="1050" spans="11:24">
      <c r="K1050" s="8" t="s">
        <v>75</v>
      </c>
      <c r="L1050" s="8" t="s">
        <v>75</v>
      </c>
      <c r="M1050" s="8" t="s">
        <v>75</v>
      </c>
      <c r="N1050" s="8" t="s">
        <v>75</v>
      </c>
      <c r="O1050" s="8" t="s">
        <v>75</v>
      </c>
      <c r="T1050" s="8" t="s">
        <v>75</v>
      </c>
      <c r="U1050" s="8" t="s">
        <v>75</v>
      </c>
      <c r="W1050" s="8" t="s">
        <v>75</v>
      </c>
      <c r="X1050" s="8" t="s">
        <v>75</v>
      </c>
    </row>
    <row r="1051" spans="11:24">
      <c r="K1051" s="8" t="s">
        <v>75</v>
      </c>
      <c r="L1051" s="8" t="s">
        <v>75</v>
      </c>
      <c r="M1051" s="8" t="s">
        <v>75</v>
      </c>
      <c r="N1051" s="8" t="s">
        <v>75</v>
      </c>
      <c r="O1051" s="8" t="s">
        <v>75</v>
      </c>
      <c r="T1051" s="8" t="s">
        <v>75</v>
      </c>
      <c r="U1051" s="8" t="s">
        <v>75</v>
      </c>
      <c r="W1051" s="8" t="s">
        <v>75</v>
      </c>
      <c r="X1051" s="8" t="s">
        <v>75</v>
      </c>
    </row>
    <row r="1052" spans="11:24">
      <c r="K1052" s="8" t="s">
        <v>75</v>
      </c>
      <c r="L1052" s="8" t="s">
        <v>75</v>
      </c>
      <c r="M1052" s="8" t="s">
        <v>75</v>
      </c>
      <c r="N1052" s="8" t="s">
        <v>75</v>
      </c>
      <c r="O1052" s="8" t="s">
        <v>75</v>
      </c>
      <c r="T1052" s="8" t="s">
        <v>75</v>
      </c>
      <c r="U1052" s="8" t="s">
        <v>75</v>
      </c>
      <c r="W1052" s="8" t="s">
        <v>75</v>
      </c>
      <c r="X1052" s="8" t="s">
        <v>75</v>
      </c>
    </row>
    <row r="1053" spans="11:24">
      <c r="K1053" s="8" t="s">
        <v>75</v>
      </c>
      <c r="L1053" s="8" t="s">
        <v>75</v>
      </c>
      <c r="M1053" s="8" t="s">
        <v>75</v>
      </c>
      <c r="N1053" s="8" t="s">
        <v>75</v>
      </c>
      <c r="O1053" s="8" t="s">
        <v>75</v>
      </c>
      <c r="T1053" s="8" t="s">
        <v>75</v>
      </c>
      <c r="U1053" s="8" t="s">
        <v>75</v>
      </c>
      <c r="W1053" s="8" t="s">
        <v>75</v>
      </c>
      <c r="X1053" s="8" t="s">
        <v>75</v>
      </c>
    </row>
    <row r="1054" spans="11:24">
      <c r="K1054" s="8" t="s">
        <v>75</v>
      </c>
      <c r="L1054" s="8" t="s">
        <v>75</v>
      </c>
      <c r="M1054" s="8" t="s">
        <v>75</v>
      </c>
      <c r="N1054" s="8" t="s">
        <v>75</v>
      </c>
      <c r="O1054" s="8" t="s">
        <v>75</v>
      </c>
      <c r="T1054" s="8" t="s">
        <v>75</v>
      </c>
      <c r="U1054" s="8" t="s">
        <v>75</v>
      </c>
      <c r="W1054" s="8" t="s">
        <v>75</v>
      </c>
      <c r="X1054" s="8" t="s">
        <v>75</v>
      </c>
    </row>
    <row r="1055" spans="11:24">
      <c r="K1055" s="8" t="s">
        <v>75</v>
      </c>
      <c r="L1055" s="8" t="s">
        <v>75</v>
      </c>
      <c r="M1055" s="8" t="s">
        <v>75</v>
      </c>
      <c r="N1055" s="8" t="s">
        <v>75</v>
      </c>
      <c r="O1055" s="8" t="s">
        <v>75</v>
      </c>
      <c r="T1055" s="8" t="s">
        <v>75</v>
      </c>
      <c r="U1055" s="8" t="s">
        <v>75</v>
      </c>
      <c r="W1055" s="8" t="s">
        <v>75</v>
      </c>
      <c r="X1055" s="8" t="s">
        <v>75</v>
      </c>
    </row>
    <row r="1056" spans="11:24">
      <c r="K1056" s="8" t="s">
        <v>75</v>
      </c>
      <c r="L1056" s="8" t="s">
        <v>75</v>
      </c>
      <c r="M1056" s="8" t="s">
        <v>75</v>
      </c>
      <c r="N1056" s="8" t="s">
        <v>75</v>
      </c>
      <c r="O1056" s="8" t="s">
        <v>75</v>
      </c>
      <c r="T1056" s="8" t="s">
        <v>75</v>
      </c>
      <c r="U1056" s="8" t="s">
        <v>75</v>
      </c>
      <c r="W1056" s="8" t="s">
        <v>75</v>
      </c>
      <c r="X1056" s="8" t="s">
        <v>75</v>
      </c>
    </row>
    <row r="1057" spans="11:24">
      <c r="K1057" s="8" t="s">
        <v>75</v>
      </c>
      <c r="L1057" s="8" t="s">
        <v>75</v>
      </c>
      <c r="M1057" s="8" t="s">
        <v>75</v>
      </c>
      <c r="N1057" s="8" t="s">
        <v>75</v>
      </c>
      <c r="O1057" s="8" t="s">
        <v>75</v>
      </c>
      <c r="T1057" s="8" t="s">
        <v>75</v>
      </c>
      <c r="U1057" s="8" t="s">
        <v>75</v>
      </c>
      <c r="W1057" s="8" t="s">
        <v>75</v>
      </c>
      <c r="X1057" s="8" t="s">
        <v>75</v>
      </c>
    </row>
    <row r="1058" spans="11:24">
      <c r="K1058" s="8" t="s">
        <v>75</v>
      </c>
      <c r="L1058" s="8" t="s">
        <v>75</v>
      </c>
      <c r="M1058" s="8" t="s">
        <v>75</v>
      </c>
      <c r="N1058" s="8" t="s">
        <v>75</v>
      </c>
      <c r="O1058" s="8" t="s">
        <v>75</v>
      </c>
      <c r="T1058" s="8" t="s">
        <v>75</v>
      </c>
      <c r="U1058" s="8" t="s">
        <v>75</v>
      </c>
      <c r="W1058" s="8" t="s">
        <v>75</v>
      </c>
      <c r="X1058" s="8" t="s">
        <v>75</v>
      </c>
    </row>
    <row r="1059" spans="11:24">
      <c r="K1059" s="8" t="s">
        <v>75</v>
      </c>
      <c r="L1059" s="8" t="s">
        <v>75</v>
      </c>
      <c r="M1059" s="8" t="s">
        <v>75</v>
      </c>
      <c r="N1059" s="8" t="s">
        <v>75</v>
      </c>
      <c r="O1059" s="8" t="s">
        <v>75</v>
      </c>
      <c r="T1059" s="8" t="s">
        <v>75</v>
      </c>
      <c r="U1059" s="8" t="s">
        <v>75</v>
      </c>
      <c r="W1059" s="8" t="s">
        <v>75</v>
      </c>
      <c r="X1059" s="8" t="s">
        <v>75</v>
      </c>
    </row>
    <row r="1060" spans="11:24">
      <c r="K1060" s="8" t="s">
        <v>75</v>
      </c>
      <c r="L1060" s="8" t="s">
        <v>75</v>
      </c>
      <c r="M1060" s="8" t="s">
        <v>75</v>
      </c>
      <c r="N1060" s="8" t="s">
        <v>75</v>
      </c>
      <c r="O1060" s="8" t="s">
        <v>75</v>
      </c>
      <c r="T1060" s="8" t="s">
        <v>75</v>
      </c>
      <c r="U1060" s="8" t="s">
        <v>75</v>
      </c>
      <c r="W1060" s="8" t="s">
        <v>75</v>
      </c>
      <c r="X1060" s="8" t="s">
        <v>75</v>
      </c>
    </row>
    <row r="1061" spans="11:24">
      <c r="K1061" s="8" t="s">
        <v>75</v>
      </c>
      <c r="L1061" s="8" t="s">
        <v>75</v>
      </c>
      <c r="M1061" s="8" t="s">
        <v>75</v>
      </c>
      <c r="N1061" s="8" t="s">
        <v>75</v>
      </c>
      <c r="O1061" s="8" t="s">
        <v>75</v>
      </c>
      <c r="T1061" s="8" t="s">
        <v>75</v>
      </c>
      <c r="U1061" s="8" t="s">
        <v>75</v>
      </c>
      <c r="W1061" s="8" t="s">
        <v>75</v>
      </c>
      <c r="X1061" s="8" t="s">
        <v>75</v>
      </c>
    </row>
    <row r="1062" spans="11:24">
      <c r="K1062" s="8" t="s">
        <v>75</v>
      </c>
      <c r="L1062" s="8" t="s">
        <v>75</v>
      </c>
      <c r="M1062" s="8" t="s">
        <v>75</v>
      </c>
      <c r="N1062" s="8" t="s">
        <v>75</v>
      </c>
      <c r="O1062" s="8" t="s">
        <v>75</v>
      </c>
      <c r="T1062" s="8" t="s">
        <v>75</v>
      </c>
      <c r="U1062" s="8" t="s">
        <v>75</v>
      </c>
      <c r="W1062" s="8" t="s">
        <v>75</v>
      </c>
      <c r="X1062" s="8" t="s">
        <v>75</v>
      </c>
    </row>
    <row r="1063" spans="11:24">
      <c r="K1063" s="8" t="s">
        <v>75</v>
      </c>
      <c r="L1063" s="8" t="s">
        <v>75</v>
      </c>
      <c r="M1063" s="8" t="s">
        <v>75</v>
      </c>
      <c r="N1063" s="8" t="s">
        <v>75</v>
      </c>
      <c r="O1063" s="8" t="s">
        <v>75</v>
      </c>
      <c r="T1063" s="8" t="s">
        <v>75</v>
      </c>
      <c r="U1063" s="8" t="s">
        <v>75</v>
      </c>
      <c r="W1063" s="8" t="s">
        <v>75</v>
      </c>
      <c r="X1063" s="8" t="s">
        <v>75</v>
      </c>
    </row>
    <row r="1064" spans="11:24">
      <c r="K1064" s="8" t="s">
        <v>75</v>
      </c>
      <c r="L1064" s="8" t="s">
        <v>75</v>
      </c>
      <c r="M1064" s="8" t="s">
        <v>75</v>
      </c>
      <c r="N1064" s="8" t="s">
        <v>75</v>
      </c>
      <c r="O1064" s="8" t="s">
        <v>75</v>
      </c>
      <c r="T1064" s="8" t="s">
        <v>75</v>
      </c>
      <c r="U1064" s="8" t="s">
        <v>75</v>
      </c>
      <c r="W1064" s="8" t="s">
        <v>75</v>
      </c>
      <c r="X1064" s="8" t="s">
        <v>75</v>
      </c>
    </row>
    <row r="1065" spans="11:24">
      <c r="K1065" s="8" t="s">
        <v>75</v>
      </c>
      <c r="L1065" s="8" t="s">
        <v>75</v>
      </c>
      <c r="M1065" s="8" t="s">
        <v>75</v>
      </c>
      <c r="N1065" s="8" t="s">
        <v>75</v>
      </c>
      <c r="O1065" s="8" t="s">
        <v>75</v>
      </c>
      <c r="T1065" s="8" t="s">
        <v>75</v>
      </c>
      <c r="U1065" s="8" t="s">
        <v>75</v>
      </c>
      <c r="W1065" s="8" t="s">
        <v>75</v>
      </c>
      <c r="X1065" s="8" t="s">
        <v>75</v>
      </c>
    </row>
    <row r="1066" spans="11:24">
      <c r="K1066" s="8" t="s">
        <v>75</v>
      </c>
      <c r="L1066" s="8" t="s">
        <v>75</v>
      </c>
      <c r="M1066" s="8" t="s">
        <v>75</v>
      </c>
      <c r="N1066" s="8" t="s">
        <v>75</v>
      </c>
      <c r="O1066" s="8" t="s">
        <v>75</v>
      </c>
      <c r="T1066" s="8" t="s">
        <v>75</v>
      </c>
      <c r="U1066" s="8" t="s">
        <v>75</v>
      </c>
      <c r="W1066" s="8" t="s">
        <v>75</v>
      </c>
      <c r="X1066" s="8" t="s">
        <v>75</v>
      </c>
    </row>
    <row r="1067" spans="11:24">
      <c r="K1067" s="8" t="s">
        <v>75</v>
      </c>
      <c r="L1067" s="8" t="s">
        <v>75</v>
      </c>
      <c r="M1067" s="8" t="s">
        <v>75</v>
      </c>
      <c r="N1067" s="8" t="s">
        <v>75</v>
      </c>
      <c r="O1067" s="8" t="s">
        <v>75</v>
      </c>
      <c r="T1067" s="8" t="s">
        <v>75</v>
      </c>
      <c r="U1067" s="8" t="s">
        <v>75</v>
      </c>
      <c r="W1067" s="8" t="s">
        <v>75</v>
      </c>
      <c r="X1067" s="8" t="s">
        <v>75</v>
      </c>
    </row>
    <row r="1068" spans="11:24">
      <c r="K1068" s="8" t="s">
        <v>75</v>
      </c>
      <c r="L1068" s="8" t="s">
        <v>75</v>
      </c>
      <c r="M1068" s="8" t="s">
        <v>75</v>
      </c>
      <c r="N1068" s="8" t="s">
        <v>75</v>
      </c>
      <c r="O1068" s="8" t="s">
        <v>75</v>
      </c>
      <c r="T1068" s="8" t="s">
        <v>75</v>
      </c>
      <c r="U1068" s="8" t="s">
        <v>75</v>
      </c>
      <c r="W1068" s="8" t="s">
        <v>75</v>
      </c>
      <c r="X1068" s="8" t="s">
        <v>75</v>
      </c>
    </row>
    <row r="1069" spans="11:24">
      <c r="K1069" s="8" t="s">
        <v>75</v>
      </c>
      <c r="L1069" s="8" t="s">
        <v>75</v>
      </c>
      <c r="M1069" s="8" t="s">
        <v>75</v>
      </c>
      <c r="N1069" s="8" t="s">
        <v>75</v>
      </c>
      <c r="O1069" s="8" t="s">
        <v>75</v>
      </c>
      <c r="T1069" s="8" t="s">
        <v>75</v>
      </c>
      <c r="U1069" s="8" t="s">
        <v>75</v>
      </c>
      <c r="W1069" s="8" t="s">
        <v>75</v>
      </c>
      <c r="X1069" s="8" t="s">
        <v>75</v>
      </c>
    </row>
    <row r="1070" spans="11:24">
      <c r="K1070" s="8" t="s">
        <v>75</v>
      </c>
      <c r="L1070" s="8" t="s">
        <v>75</v>
      </c>
      <c r="M1070" s="8" t="s">
        <v>75</v>
      </c>
      <c r="N1070" s="8" t="s">
        <v>75</v>
      </c>
      <c r="O1070" s="8" t="s">
        <v>75</v>
      </c>
      <c r="T1070" s="8" t="s">
        <v>75</v>
      </c>
      <c r="U1070" s="8" t="s">
        <v>75</v>
      </c>
      <c r="W1070" s="8" t="s">
        <v>75</v>
      </c>
      <c r="X1070" s="8" t="s">
        <v>75</v>
      </c>
    </row>
    <row r="1071" spans="11:24">
      <c r="K1071" s="8" t="s">
        <v>75</v>
      </c>
      <c r="L1071" s="8" t="s">
        <v>75</v>
      </c>
      <c r="M1071" s="8" t="s">
        <v>75</v>
      </c>
      <c r="N1071" s="8" t="s">
        <v>75</v>
      </c>
      <c r="O1071" s="8" t="s">
        <v>75</v>
      </c>
      <c r="T1071" s="8" t="s">
        <v>75</v>
      </c>
      <c r="U1071" s="8" t="s">
        <v>75</v>
      </c>
      <c r="W1071" s="8" t="s">
        <v>75</v>
      </c>
      <c r="X1071" s="8" t="s">
        <v>75</v>
      </c>
    </row>
    <row r="1072" spans="11:24">
      <c r="K1072" s="8" t="s">
        <v>75</v>
      </c>
      <c r="L1072" s="8" t="s">
        <v>75</v>
      </c>
      <c r="M1072" s="8" t="s">
        <v>75</v>
      </c>
      <c r="N1072" s="8" t="s">
        <v>75</v>
      </c>
      <c r="O1072" s="8" t="s">
        <v>75</v>
      </c>
      <c r="T1072" s="8" t="s">
        <v>75</v>
      </c>
      <c r="U1072" s="8" t="s">
        <v>75</v>
      </c>
      <c r="W1072" s="8" t="s">
        <v>75</v>
      </c>
      <c r="X1072" s="8" t="s">
        <v>75</v>
      </c>
    </row>
    <row r="1073" spans="11:24">
      <c r="K1073" s="8" t="s">
        <v>75</v>
      </c>
      <c r="L1073" s="8" t="s">
        <v>75</v>
      </c>
      <c r="M1073" s="8" t="s">
        <v>75</v>
      </c>
      <c r="N1073" s="8" t="s">
        <v>75</v>
      </c>
      <c r="O1073" s="8" t="s">
        <v>75</v>
      </c>
      <c r="T1073" s="8" t="s">
        <v>75</v>
      </c>
      <c r="U1073" s="8" t="s">
        <v>75</v>
      </c>
      <c r="W1073" s="8" t="s">
        <v>75</v>
      </c>
      <c r="X1073" s="8" t="s">
        <v>75</v>
      </c>
    </row>
    <row r="1074" spans="11:24">
      <c r="K1074" s="8" t="s">
        <v>75</v>
      </c>
      <c r="L1074" s="8" t="s">
        <v>75</v>
      </c>
      <c r="M1074" s="8" t="s">
        <v>75</v>
      </c>
      <c r="N1074" s="8" t="s">
        <v>75</v>
      </c>
      <c r="O1074" s="8" t="s">
        <v>75</v>
      </c>
      <c r="T1074" s="8" t="s">
        <v>75</v>
      </c>
      <c r="U1074" s="8" t="s">
        <v>75</v>
      </c>
      <c r="W1074" s="8" t="s">
        <v>75</v>
      </c>
      <c r="X1074" s="8" t="s">
        <v>75</v>
      </c>
    </row>
    <row r="1075" spans="11:24">
      <c r="K1075" s="8" t="s">
        <v>75</v>
      </c>
      <c r="L1075" s="8" t="s">
        <v>75</v>
      </c>
      <c r="M1075" s="8" t="s">
        <v>75</v>
      </c>
      <c r="N1075" s="8" t="s">
        <v>75</v>
      </c>
      <c r="O1075" s="8" t="s">
        <v>75</v>
      </c>
      <c r="T1075" s="8" t="s">
        <v>75</v>
      </c>
      <c r="U1075" s="8" t="s">
        <v>75</v>
      </c>
      <c r="W1075" s="8" t="s">
        <v>75</v>
      </c>
      <c r="X1075" s="8" t="s">
        <v>75</v>
      </c>
    </row>
    <row r="1076" spans="11:24">
      <c r="K1076" s="8" t="s">
        <v>75</v>
      </c>
      <c r="L1076" s="8" t="s">
        <v>75</v>
      </c>
      <c r="M1076" s="8" t="s">
        <v>75</v>
      </c>
      <c r="N1076" s="8" t="s">
        <v>75</v>
      </c>
      <c r="O1076" s="8" t="s">
        <v>75</v>
      </c>
      <c r="T1076" s="8" t="s">
        <v>75</v>
      </c>
      <c r="U1076" s="8" t="s">
        <v>75</v>
      </c>
      <c r="W1076" s="8" t="s">
        <v>75</v>
      </c>
      <c r="X1076" s="8" t="s">
        <v>75</v>
      </c>
    </row>
    <row r="1077" spans="11:24">
      <c r="K1077" s="8" t="s">
        <v>75</v>
      </c>
      <c r="L1077" s="8" t="s">
        <v>75</v>
      </c>
      <c r="M1077" s="8" t="s">
        <v>75</v>
      </c>
      <c r="N1077" s="8" t="s">
        <v>75</v>
      </c>
      <c r="O1077" s="8" t="s">
        <v>75</v>
      </c>
      <c r="T1077" s="8" t="s">
        <v>75</v>
      </c>
      <c r="U1077" s="8" t="s">
        <v>75</v>
      </c>
      <c r="W1077" s="8" t="s">
        <v>75</v>
      </c>
      <c r="X1077" s="8" t="s">
        <v>75</v>
      </c>
    </row>
    <row r="1078" spans="11:24">
      <c r="K1078" s="8" t="s">
        <v>75</v>
      </c>
      <c r="L1078" s="8" t="s">
        <v>75</v>
      </c>
      <c r="M1078" s="8" t="s">
        <v>75</v>
      </c>
      <c r="N1078" s="8" t="s">
        <v>75</v>
      </c>
      <c r="O1078" s="8" t="s">
        <v>75</v>
      </c>
      <c r="T1078" s="8" t="s">
        <v>75</v>
      </c>
      <c r="U1078" s="8" t="s">
        <v>75</v>
      </c>
      <c r="W1078" s="8" t="s">
        <v>75</v>
      </c>
      <c r="X1078" s="8" t="s">
        <v>75</v>
      </c>
    </row>
    <row r="1079" spans="11:24">
      <c r="K1079" s="8" t="s">
        <v>75</v>
      </c>
      <c r="L1079" s="8" t="s">
        <v>75</v>
      </c>
      <c r="M1079" s="8" t="s">
        <v>75</v>
      </c>
      <c r="N1079" s="8" t="s">
        <v>75</v>
      </c>
      <c r="O1079" s="8" t="s">
        <v>75</v>
      </c>
      <c r="T1079" s="8" t="s">
        <v>75</v>
      </c>
      <c r="U1079" s="8" t="s">
        <v>75</v>
      </c>
      <c r="W1079" s="8" t="s">
        <v>75</v>
      </c>
      <c r="X1079" s="8" t="s">
        <v>75</v>
      </c>
    </row>
    <row r="1080" spans="11:24">
      <c r="K1080" s="8" t="s">
        <v>75</v>
      </c>
      <c r="L1080" s="8" t="s">
        <v>75</v>
      </c>
      <c r="M1080" s="8" t="s">
        <v>75</v>
      </c>
      <c r="N1080" s="8" t="s">
        <v>75</v>
      </c>
      <c r="O1080" s="8" t="s">
        <v>75</v>
      </c>
      <c r="T1080" s="8" t="s">
        <v>75</v>
      </c>
      <c r="U1080" s="8" t="s">
        <v>75</v>
      </c>
      <c r="W1080" s="8" t="s">
        <v>75</v>
      </c>
      <c r="X1080" s="8" t="s">
        <v>75</v>
      </c>
    </row>
    <row r="1081" spans="11:24">
      <c r="K1081" s="8" t="s">
        <v>75</v>
      </c>
      <c r="L1081" s="8" t="s">
        <v>75</v>
      </c>
      <c r="M1081" s="8" t="s">
        <v>75</v>
      </c>
      <c r="N1081" s="8" t="s">
        <v>75</v>
      </c>
      <c r="O1081" s="8" t="s">
        <v>75</v>
      </c>
      <c r="T1081" s="8" t="s">
        <v>75</v>
      </c>
      <c r="U1081" s="8" t="s">
        <v>75</v>
      </c>
      <c r="W1081" s="8" t="s">
        <v>75</v>
      </c>
      <c r="X1081" s="8" t="s">
        <v>75</v>
      </c>
    </row>
    <row r="1082" spans="11:24">
      <c r="K1082" s="8" t="s">
        <v>75</v>
      </c>
      <c r="L1082" s="8" t="s">
        <v>75</v>
      </c>
      <c r="M1082" s="8" t="s">
        <v>75</v>
      </c>
      <c r="N1082" s="8" t="s">
        <v>75</v>
      </c>
      <c r="O1082" s="8" t="s">
        <v>75</v>
      </c>
      <c r="T1082" s="8" t="s">
        <v>75</v>
      </c>
      <c r="U1082" s="8" t="s">
        <v>75</v>
      </c>
      <c r="W1082" s="8" t="s">
        <v>75</v>
      </c>
      <c r="X1082" s="8" t="s">
        <v>75</v>
      </c>
    </row>
    <row r="1083" spans="11:24">
      <c r="K1083" s="8" t="s">
        <v>75</v>
      </c>
      <c r="L1083" s="8" t="s">
        <v>75</v>
      </c>
      <c r="M1083" s="8" t="s">
        <v>75</v>
      </c>
      <c r="N1083" s="8" t="s">
        <v>75</v>
      </c>
      <c r="O1083" s="8" t="s">
        <v>75</v>
      </c>
      <c r="T1083" s="8" t="s">
        <v>75</v>
      </c>
      <c r="U1083" s="8" t="s">
        <v>75</v>
      </c>
      <c r="W1083" s="8" t="s">
        <v>75</v>
      </c>
      <c r="X1083" s="8" t="s">
        <v>75</v>
      </c>
    </row>
    <row r="1084" spans="11:24">
      <c r="K1084" s="8" t="s">
        <v>75</v>
      </c>
      <c r="L1084" s="8" t="s">
        <v>75</v>
      </c>
      <c r="M1084" s="8" t="s">
        <v>75</v>
      </c>
      <c r="N1084" s="8" t="s">
        <v>75</v>
      </c>
      <c r="O1084" s="8" t="s">
        <v>75</v>
      </c>
      <c r="T1084" s="8" t="s">
        <v>75</v>
      </c>
      <c r="U1084" s="8" t="s">
        <v>75</v>
      </c>
      <c r="W1084" s="8" t="s">
        <v>75</v>
      </c>
      <c r="X1084" s="8" t="s">
        <v>75</v>
      </c>
    </row>
    <row r="1085" spans="11:24">
      <c r="K1085" s="8" t="s">
        <v>75</v>
      </c>
      <c r="L1085" s="8" t="s">
        <v>75</v>
      </c>
      <c r="M1085" s="8" t="s">
        <v>75</v>
      </c>
      <c r="N1085" s="8" t="s">
        <v>75</v>
      </c>
      <c r="O1085" s="8" t="s">
        <v>75</v>
      </c>
      <c r="T1085" s="8" t="s">
        <v>75</v>
      </c>
      <c r="U1085" s="8" t="s">
        <v>75</v>
      </c>
      <c r="W1085" s="8" t="s">
        <v>75</v>
      </c>
      <c r="X1085" s="8" t="s">
        <v>75</v>
      </c>
    </row>
    <row r="1086" spans="11:24">
      <c r="K1086" s="8" t="s">
        <v>75</v>
      </c>
      <c r="L1086" s="8" t="s">
        <v>75</v>
      </c>
      <c r="M1086" s="8" t="s">
        <v>75</v>
      </c>
      <c r="N1086" s="8" t="s">
        <v>75</v>
      </c>
      <c r="O1086" s="8" t="s">
        <v>75</v>
      </c>
      <c r="T1086" s="8" t="s">
        <v>75</v>
      </c>
      <c r="U1086" s="8" t="s">
        <v>75</v>
      </c>
      <c r="W1086" s="8" t="s">
        <v>75</v>
      </c>
      <c r="X1086" s="8" t="s">
        <v>75</v>
      </c>
    </row>
    <row r="1087" spans="11:24">
      <c r="K1087" s="8" t="s">
        <v>75</v>
      </c>
      <c r="L1087" s="8" t="s">
        <v>75</v>
      </c>
      <c r="M1087" s="8" t="s">
        <v>75</v>
      </c>
      <c r="N1087" s="8" t="s">
        <v>75</v>
      </c>
      <c r="O1087" s="8" t="s">
        <v>75</v>
      </c>
      <c r="T1087" s="8" t="s">
        <v>75</v>
      </c>
      <c r="U1087" s="8" t="s">
        <v>75</v>
      </c>
      <c r="W1087" s="8" t="s">
        <v>75</v>
      </c>
      <c r="X1087" s="8" t="s">
        <v>75</v>
      </c>
    </row>
    <row r="1088" spans="11:24">
      <c r="K1088" s="8" t="s">
        <v>75</v>
      </c>
      <c r="L1088" s="8" t="s">
        <v>75</v>
      </c>
      <c r="M1088" s="8" t="s">
        <v>75</v>
      </c>
      <c r="N1088" s="8" t="s">
        <v>75</v>
      </c>
      <c r="O1088" s="8" t="s">
        <v>75</v>
      </c>
      <c r="T1088" s="8" t="s">
        <v>75</v>
      </c>
      <c r="U1088" s="8" t="s">
        <v>75</v>
      </c>
      <c r="W1088" s="8" t="s">
        <v>75</v>
      </c>
      <c r="X1088" s="8" t="s">
        <v>75</v>
      </c>
    </row>
    <row r="1089" spans="11:24">
      <c r="K1089" s="8" t="s">
        <v>75</v>
      </c>
      <c r="L1089" s="8" t="s">
        <v>75</v>
      </c>
      <c r="M1089" s="8" t="s">
        <v>75</v>
      </c>
      <c r="N1089" s="8" t="s">
        <v>75</v>
      </c>
      <c r="O1089" s="8" t="s">
        <v>75</v>
      </c>
      <c r="T1089" s="8" t="s">
        <v>75</v>
      </c>
      <c r="U1089" s="8" t="s">
        <v>75</v>
      </c>
      <c r="W1089" s="8" t="s">
        <v>75</v>
      </c>
      <c r="X1089" s="8" t="s">
        <v>75</v>
      </c>
    </row>
    <row r="1090" spans="11:24">
      <c r="K1090" s="8" t="s">
        <v>75</v>
      </c>
      <c r="L1090" s="8" t="s">
        <v>75</v>
      </c>
      <c r="M1090" s="8" t="s">
        <v>75</v>
      </c>
      <c r="N1090" s="8" t="s">
        <v>75</v>
      </c>
      <c r="O1090" s="8" t="s">
        <v>75</v>
      </c>
      <c r="T1090" s="8" t="s">
        <v>75</v>
      </c>
      <c r="U1090" s="8" t="s">
        <v>75</v>
      </c>
      <c r="W1090" s="8" t="s">
        <v>75</v>
      </c>
      <c r="X1090" s="8" t="s">
        <v>75</v>
      </c>
    </row>
    <row r="1091" spans="11:24">
      <c r="K1091" s="8" t="s">
        <v>75</v>
      </c>
      <c r="L1091" s="8" t="s">
        <v>75</v>
      </c>
      <c r="M1091" s="8" t="s">
        <v>75</v>
      </c>
      <c r="N1091" s="8" t="s">
        <v>75</v>
      </c>
      <c r="O1091" s="8" t="s">
        <v>75</v>
      </c>
      <c r="T1091" s="8" t="s">
        <v>75</v>
      </c>
      <c r="U1091" s="8" t="s">
        <v>75</v>
      </c>
      <c r="W1091" s="8" t="s">
        <v>75</v>
      </c>
      <c r="X1091" s="8" t="s">
        <v>75</v>
      </c>
    </row>
    <row r="1092" spans="11:24">
      <c r="K1092" s="8" t="s">
        <v>75</v>
      </c>
      <c r="L1092" s="8" t="s">
        <v>75</v>
      </c>
      <c r="M1092" s="8" t="s">
        <v>75</v>
      </c>
      <c r="N1092" s="8" t="s">
        <v>75</v>
      </c>
      <c r="O1092" s="8" t="s">
        <v>75</v>
      </c>
      <c r="T1092" s="8" t="s">
        <v>75</v>
      </c>
      <c r="U1092" s="8" t="s">
        <v>75</v>
      </c>
      <c r="W1092" s="8" t="s">
        <v>75</v>
      </c>
      <c r="X1092" s="8" t="s">
        <v>75</v>
      </c>
    </row>
    <row r="1093" spans="11:24">
      <c r="K1093" s="8" t="s">
        <v>75</v>
      </c>
      <c r="L1093" s="8" t="s">
        <v>75</v>
      </c>
      <c r="M1093" s="8" t="s">
        <v>75</v>
      </c>
      <c r="N1093" s="8" t="s">
        <v>75</v>
      </c>
      <c r="O1093" s="8" t="s">
        <v>75</v>
      </c>
      <c r="T1093" s="8" t="s">
        <v>75</v>
      </c>
      <c r="U1093" s="8" t="s">
        <v>75</v>
      </c>
      <c r="W1093" s="8" t="s">
        <v>75</v>
      </c>
      <c r="X1093" s="8" t="s">
        <v>75</v>
      </c>
    </row>
    <row r="1094" spans="11:24">
      <c r="K1094" s="8" t="s">
        <v>75</v>
      </c>
      <c r="L1094" s="8" t="s">
        <v>75</v>
      </c>
      <c r="M1094" s="8" t="s">
        <v>75</v>
      </c>
      <c r="N1094" s="8" t="s">
        <v>75</v>
      </c>
      <c r="O1094" s="8" t="s">
        <v>75</v>
      </c>
      <c r="T1094" s="8" t="s">
        <v>75</v>
      </c>
      <c r="U1094" s="8" t="s">
        <v>75</v>
      </c>
      <c r="W1094" s="8" t="s">
        <v>75</v>
      </c>
      <c r="X1094" s="8" t="s">
        <v>75</v>
      </c>
    </row>
    <row r="1095" spans="11:24">
      <c r="K1095" s="8" t="s">
        <v>75</v>
      </c>
      <c r="L1095" s="8" t="s">
        <v>75</v>
      </c>
      <c r="M1095" s="8" t="s">
        <v>75</v>
      </c>
      <c r="N1095" s="8" t="s">
        <v>75</v>
      </c>
      <c r="O1095" s="8" t="s">
        <v>75</v>
      </c>
      <c r="T1095" s="8" t="s">
        <v>75</v>
      </c>
      <c r="U1095" s="8" t="s">
        <v>75</v>
      </c>
      <c r="W1095" s="8" t="s">
        <v>75</v>
      </c>
      <c r="X1095" s="8" t="s">
        <v>75</v>
      </c>
    </row>
    <row r="1096" spans="11:24">
      <c r="K1096" s="8" t="s">
        <v>75</v>
      </c>
      <c r="L1096" s="8" t="s">
        <v>75</v>
      </c>
      <c r="M1096" s="8" t="s">
        <v>75</v>
      </c>
      <c r="N1096" s="8" t="s">
        <v>75</v>
      </c>
      <c r="O1096" s="8" t="s">
        <v>75</v>
      </c>
      <c r="T1096" s="8" t="s">
        <v>75</v>
      </c>
      <c r="U1096" s="8" t="s">
        <v>75</v>
      </c>
      <c r="W1096" s="8" t="s">
        <v>75</v>
      </c>
      <c r="X1096" s="8" t="s">
        <v>75</v>
      </c>
    </row>
    <row r="1097" spans="11:24">
      <c r="K1097" s="8" t="s">
        <v>75</v>
      </c>
      <c r="L1097" s="8" t="s">
        <v>75</v>
      </c>
      <c r="M1097" s="8" t="s">
        <v>75</v>
      </c>
      <c r="N1097" s="8" t="s">
        <v>75</v>
      </c>
      <c r="O1097" s="8" t="s">
        <v>75</v>
      </c>
      <c r="T1097" s="8" t="s">
        <v>75</v>
      </c>
      <c r="U1097" s="8" t="s">
        <v>75</v>
      </c>
      <c r="W1097" s="8" t="s">
        <v>75</v>
      </c>
      <c r="X1097" s="8" t="s">
        <v>75</v>
      </c>
    </row>
    <row r="1098" spans="11:24">
      <c r="K1098" s="8" t="s">
        <v>75</v>
      </c>
      <c r="L1098" s="8" t="s">
        <v>75</v>
      </c>
      <c r="M1098" s="8" t="s">
        <v>75</v>
      </c>
      <c r="N1098" s="8" t="s">
        <v>75</v>
      </c>
      <c r="O1098" s="8" t="s">
        <v>75</v>
      </c>
      <c r="T1098" s="8" t="s">
        <v>75</v>
      </c>
      <c r="U1098" s="8" t="s">
        <v>75</v>
      </c>
      <c r="W1098" s="8" t="s">
        <v>75</v>
      </c>
      <c r="X1098" s="8" t="s">
        <v>75</v>
      </c>
    </row>
    <row r="1099" spans="11:24">
      <c r="K1099" s="8" t="s">
        <v>75</v>
      </c>
      <c r="L1099" s="8" t="s">
        <v>75</v>
      </c>
      <c r="M1099" s="8" t="s">
        <v>75</v>
      </c>
      <c r="N1099" s="8" t="s">
        <v>75</v>
      </c>
      <c r="O1099" s="8" t="s">
        <v>75</v>
      </c>
      <c r="T1099" s="8" t="s">
        <v>75</v>
      </c>
      <c r="U1099" s="8" t="s">
        <v>75</v>
      </c>
      <c r="W1099" s="8" t="s">
        <v>75</v>
      </c>
      <c r="X1099" s="8" t="s">
        <v>75</v>
      </c>
    </row>
    <row r="1100" spans="11:24">
      <c r="K1100" s="8" t="s">
        <v>75</v>
      </c>
      <c r="L1100" s="8" t="s">
        <v>75</v>
      </c>
      <c r="M1100" s="8" t="s">
        <v>75</v>
      </c>
      <c r="N1100" s="8" t="s">
        <v>75</v>
      </c>
      <c r="O1100" s="8" t="s">
        <v>75</v>
      </c>
      <c r="T1100" s="8" t="s">
        <v>75</v>
      </c>
      <c r="U1100" s="8" t="s">
        <v>75</v>
      </c>
      <c r="W1100" s="8" t="s">
        <v>75</v>
      </c>
      <c r="X1100" s="8" t="s">
        <v>75</v>
      </c>
    </row>
    <row r="1101" spans="11:24">
      <c r="K1101" s="8" t="s">
        <v>75</v>
      </c>
      <c r="L1101" s="8" t="s">
        <v>75</v>
      </c>
      <c r="M1101" s="8" t="s">
        <v>75</v>
      </c>
      <c r="N1101" s="8" t="s">
        <v>75</v>
      </c>
      <c r="O1101" s="8" t="s">
        <v>75</v>
      </c>
      <c r="T1101" s="8" t="s">
        <v>75</v>
      </c>
      <c r="U1101" s="8" t="s">
        <v>75</v>
      </c>
      <c r="W1101" s="8" t="s">
        <v>75</v>
      </c>
      <c r="X1101" s="8" t="s">
        <v>75</v>
      </c>
    </row>
    <row r="1102" spans="11:24">
      <c r="K1102" s="8" t="s">
        <v>75</v>
      </c>
      <c r="L1102" s="8" t="s">
        <v>75</v>
      </c>
      <c r="M1102" s="8" t="s">
        <v>75</v>
      </c>
      <c r="N1102" s="8" t="s">
        <v>75</v>
      </c>
      <c r="O1102" s="8" t="s">
        <v>75</v>
      </c>
      <c r="T1102" s="8" t="s">
        <v>75</v>
      </c>
      <c r="U1102" s="8" t="s">
        <v>75</v>
      </c>
      <c r="W1102" s="8" t="s">
        <v>75</v>
      </c>
      <c r="X1102" s="8" t="s">
        <v>75</v>
      </c>
    </row>
    <row r="1103" spans="11:24">
      <c r="K1103" s="8" t="s">
        <v>75</v>
      </c>
      <c r="L1103" s="8" t="s">
        <v>75</v>
      </c>
      <c r="M1103" s="8" t="s">
        <v>75</v>
      </c>
      <c r="N1103" s="8" t="s">
        <v>75</v>
      </c>
      <c r="O1103" s="8" t="s">
        <v>75</v>
      </c>
      <c r="T1103" s="8" t="s">
        <v>75</v>
      </c>
      <c r="U1103" s="8" t="s">
        <v>75</v>
      </c>
      <c r="W1103" s="8" t="s">
        <v>75</v>
      </c>
      <c r="X1103" s="8" t="s">
        <v>75</v>
      </c>
    </row>
    <row r="1104" spans="11:24">
      <c r="K1104" s="8" t="s">
        <v>75</v>
      </c>
      <c r="L1104" s="8" t="s">
        <v>75</v>
      </c>
      <c r="M1104" s="8" t="s">
        <v>75</v>
      </c>
      <c r="N1104" s="8" t="s">
        <v>75</v>
      </c>
      <c r="O1104" s="8" t="s">
        <v>75</v>
      </c>
      <c r="T1104" s="8" t="s">
        <v>75</v>
      </c>
      <c r="U1104" s="8" t="s">
        <v>75</v>
      </c>
      <c r="W1104" s="8" t="s">
        <v>75</v>
      </c>
      <c r="X1104" s="8" t="s">
        <v>75</v>
      </c>
    </row>
    <row r="1105" spans="11:24">
      <c r="K1105" s="8" t="s">
        <v>75</v>
      </c>
      <c r="L1105" s="8" t="s">
        <v>75</v>
      </c>
      <c r="M1105" s="8" t="s">
        <v>75</v>
      </c>
      <c r="N1105" s="8" t="s">
        <v>75</v>
      </c>
      <c r="O1105" s="8" t="s">
        <v>75</v>
      </c>
      <c r="T1105" s="8" t="s">
        <v>75</v>
      </c>
      <c r="U1105" s="8" t="s">
        <v>75</v>
      </c>
      <c r="W1105" s="8" t="s">
        <v>75</v>
      </c>
      <c r="X1105" s="8" t="s">
        <v>75</v>
      </c>
    </row>
    <row r="1106" spans="11:24">
      <c r="K1106" s="8" t="s">
        <v>75</v>
      </c>
      <c r="L1106" s="8" t="s">
        <v>75</v>
      </c>
      <c r="M1106" s="8" t="s">
        <v>75</v>
      </c>
      <c r="N1106" s="8" t="s">
        <v>75</v>
      </c>
      <c r="O1106" s="8" t="s">
        <v>75</v>
      </c>
      <c r="T1106" s="8" t="s">
        <v>75</v>
      </c>
      <c r="U1106" s="8" t="s">
        <v>75</v>
      </c>
      <c r="W1106" s="8" t="s">
        <v>75</v>
      </c>
      <c r="X1106" s="8" t="s">
        <v>75</v>
      </c>
    </row>
    <row r="1107" spans="11:24">
      <c r="K1107" s="8" t="s">
        <v>75</v>
      </c>
      <c r="L1107" s="8" t="s">
        <v>75</v>
      </c>
      <c r="M1107" s="8" t="s">
        <v>75</v>
      </c>
      <c r="N1107" s="8" t="s">
        <v>75</v>
      </c>
      <c r="O1107" s="8" t="s">
        <v>75</v>
      </c>
      <c r="T1107" s="8" t="s">
        <v>75</v>
      </c>
      <c r="U1107" s="8" t="s">
        <v>75</v>
      </c>
      <c r="W1107" s="8" t="s">
        <v>75</v>
      </c>
      <c r="X1107" s="8" t="s">
        <v>75</v>
      </c>
    </row>
    <row r="1108" spans="11:24">
      <c r="K1108" s="8" t="s">
        <v>75</v>
      </c>
      <c r="L1108" s="8" t="s">
        <v>75</v>
      </c>
      <c r="M1108" s="8" t="s">
        <v>75</v>
      </c>
      <c r="N1108" s="8" t="s">
        <v>75</v>
      </c>
      <c r="O1108" s="8" t="s">
        <v>75</v>
      </c>
      <c r="T1108" s="8" t="s">
        <v>75</v>
      </c>
      <c r="U1108" s="8" t="s">
        <v>75</v>
      </c>
      <c r="W1108" s="8" t="s">
        <v>75</v>
      </c>
      <c r="X1108" s="8" t="s">
        <v>75</v>
      </c>
    </row>
    <row r="1109" spans="11:24">
      <c r="K1109" s="8" t="s">
        <v>75</v>
      </c>
      <c r="L1109" s="8" t="s">
        <v>75</v>
      </c>
      <c r="M1109" s="8" t="s">
        <v>75</v>
      </c>
      <c r="N1109" s="8" t="s">
        <v>75</v>
      </c>
      <c r="O1109" s="8" t="s">
        <v>75</v>
      </c>
      <c r="T1109" s="8" t="s">
        <v>75</v>
      </c>
      <c r="U1109" s="8" t="s">
        <v>75</v>
      </c>
      <c r="W1109" s="8" t="s">
        <v>75</v>
      </c>
      <c r="X1109" s="8" t="s">
        <v>75</v>
      </c>
    </row>
    <row r="1110" spans="11:24">
      <c r="K1110" s="8" t="s">
        <v>75</v>
      </c>
      <c r="L1110" s="8" t="s">
        <v>75</v>
      </c>
      <c r="M1110" s="8" t="s">
        <v>75</v>
      </c>
      <c r="N1110" s="8" t="s">
        <v>75</v>
      </c>
      <c r="O1110" s="8" t="s">
        <v>75</v>
      </c>
      <c r="T1110" s="8" t="s">
        <v>75</v>
      </c>
      <c r="U1110" s="8" t="s">
        <v>75</v>
      </c>
      <c r="W1110" s="8" t="s">
        <v>75</v>
      </c>
      <c r="X1110" s="8" t="s">
        <v>75</v>
      </c>
    </row>
    <row r="1111" spans="11:24">
      <c r="K1111" s="8" t="s">
        <v>75</v>
      </c>
      <c r="L1111" s="8" t="s">
        <v>75</v>
      </c>
      <c r="M1111" s="8" t="s">
        <v>75</v>
      </c>
      <c r="N1111" s="8" t="s">
        <v>75</v>
      </c>
      <c r="O1111" s="8" t="s">
        <v>75</v>
      </c>
      <c r="T1111" s="8" t="s">
        <v>75</v>
      </c>
      <c r="U1111" s="8" t="s">
        <v>75</v>
      </c>
      <c r="W1111" s="8" t="s">
        <v>75</v>
      </c>
      <c r="X1111" s="8" t="s">
        <v>75</v>
      </c>
    </row>
    <row r="1112" spans="11:24">
      <c r="K1112" s="8" t="s">
        <v>75</v>
      </c>
      <c r="L1112" s="8" t="s">
        <v>75</v>
      </c>
      <c r="M1112" s="8" t="s">
        <v>75</v>
      </c>
      <c r="N1112" s="8" t="s">
        <v>75</v>
      </c>
      <c r="O1112" s="8" t="s">
        <v>75</v>
      </c>
      <c r="T1112" s="8" t="s">
        <v>75</v>
      </c>
      <c r="U1112" s="8" t="s">
        <v>75</v>
      </c>
      <c r="W1112" s="8" t="s">
        <v>75</v>
      </c>
      <c r="X1112" s="8" t="s">
        <v>75</v>
      </c>
    </row>
    <row r="1113" spans="11:24">
      <c r="K1113" s="8" t="s">
        <v>75</v>
      </c>
      <c r="L1113" s="8" t="s">
        <v>75</v>
      </c>
      <c r="M1113" s="8" t="s">
        <v>75</v>
      </c>
      <c r="N1113" s="8" t="s">
        <v>75</v>
      </c>
      <c r="O1113" s="8" t="s">
        <v>75</v>
      </c>
      <c r="T1113" s="8" t="s">
        <v>75</v>
      </c>
      <c r="U1113" s="8" t="s">
        <v>75</v>
      </c>
      <c r="W1113" s="8" t="s">
        <v>75</v>
      </c>
      <c r="X1113" s="8" t="s">
        <v>75</v>
      </c>
    </row>
    <row r="1114" spans="11:24">
      <c r="K1114" s="8" t="s">
        <v>75</v>
      </c>
      <c r="L1114" s="8" t="s">
        <v>75</v>
      </c>
      <c r="M1114" s="8" t="s">
        <v>75</v>
      </c>
      <c r="N1114" s="8" t="s">
        <v>75</v>
      </c>
      <c r="O1114" s="8" t="s">
        <v>75</v>
      </c>
      <c r="T1114" s="8" t="s">
        <v>75</v>
      </c>
      <c r="U1114" s="8" t="s">
        <v>75</v>
      </c>
      <c r="W1114" s="8" t="s">
        <v>75</v>
      </c>
      <c r="X1114" s="8" t="s">
        <v>75</v>
      </c>
    </row>
    <row r="1115" spans="11:24">
      <c r="K1115" s="8" t="s">
        <v>75</v>
      </c>
      <c r="L1115" s="8" t="s">
        <v>75</v>
      </c>
      <c r="M1115" s="8" t="s">
        <v>75</v>
      </c>
      <c r="N1115" s="8" t="s">
        <v>75</v>
      </c>
      <c r="O1115" s="8" t="s">
        <v>75</v>
      </c>
      <c r="T1115" s="8" t="s">
        <v>75</v>
      </c>
      <c r="U1115" s="8" t="s">
        <v>75</v>
      </c>
      <c r="W1115" s="8" t="s">
        <v>75</v>
      </c>
      <c r="X1115" s="8" t="s">
        <v>75</v>
      </c>
    </row>
    <row r="1116" spans="11:24">
      <c r="K1116" s="8" t="s">
        <v>75</v>
      </c>
      <c r="L1116" s="8" t="s">
        <v>75</v>
      </c>
      <c r="M1116" s="8" t="s">
        <v>75</v>
      </c>
      <c r="N1116" s="8" t="s">
        <v>75</v>
      </c>
      <c r="O1116" s="8" t="s">
        <v>75</v>
      </c>
      <c r="T1116" s="8" t="s">
        <v>75</v>
      </c>
      <c r="U1116" s="8" t="s">
        <v>75</v>
      </c>
      <c r="W1116" s="8" t="s">
        <v>75</v>
      </c>
      <c r="X1116" s="8" t="s">
        <v>75</v>
      </c>
    </row>
    <row r="1117" spans="11:24">
      <c r="K1117" s="8" t="s">
        <v>75</v>
      </c>
      <c r="L1117" s="8" t="s">
        <v>75</v>
      </c>
      <c r="M1117" s="8" t="s">
        <v>75</v>
      </c>
      <c r="N1117" s="8" t="s">
        <v>75</v>
      </c>
      <c r="O1117" s="8" t="s">
        <v>75</v>
      </c>
      <c r="T1117" s="8" t="s">
        <v>75</v>
      </c>
      <c r="U1117" s="8" t="s">
        <v>75</v>
      </c>
      <c r="W1117" s="8" t="s">
        <v>75</v>
      </c>
      <c r="X1117" s="8" t="s">
        <v>75</v>
      </c>
    </row>
    <row r="1118" spans="11:24">
      <c r="K1118" s="8" t="s">
        <v>75</v>
      </c>
      <c r="L1118" s="8" t="s">
        <v>75</v>
      </c>
      <c r="M1118" s="8" t="s">
        <v>75</v>
      </c>
      <c r="N1118" s="8" t="s">
        <v>75</v>
      </c>
      <c r="O1118" s="8" t="s">
        <v>75</v>
      </c>
      <c r="T1118" s="8" t="s">
        <v>75</v>
      </c>
      <c r="U1118" s="8" t="s">
        <v>75</v>
      </c>
      <c r="W1118" s="8" t="s">
        <v>75</v>
      </c>
      <c r="X1118" s="8" t="s">
        <v>75</v>
      </c>
    </row>
    <row r="1119" spans="11:24">
      <c r="K1119" s="8" t="s">
        <v>75</v>
      </c>
      <c r="L1119" s="8" t="s">
        <v>75</v>
      </c>
      <c r="M1119" s="8" t="s">
        <v>75</v>
      </c>
      <c r="N1119" s="8" t="s">
        <v>75</v>
      </c>
      <c r="O1119" s="8" t="s">
        <v>75</v>
      </c>
      <c r="T1119" s="8" t="s">
        <v>75</v>
      </c>
      <c r="U1119" s="8" t="s">
        <v>75</v>
      </c>
      <c r="W1119" s="8" t="s">
        <v>75</v>
      </c>
      <c r="X1119" s="8" t="s">
        <v>75</v>
      </c>
    </row>
    <row r="1120" spans="11:24">
      <c r="K1120" s="8" t="s">
        <v>75</v>
      </c>
      <c r="L1120" s="8" t="s">
        <v>75</v>
      </c>
      <c r="M1120" s="8" t="s">
        <v>75</v>
      </c>
      <c r="N1120" s="8" t="s">
        <v>75</v>
      </c>
      <c r="O1120" s="8" t="s">
        <v>75</v>
      </c>
      <c r="T1120" s="8" t="s">
        <v>75</v>
      </c>
      <c r="U1120" s="8" t="s">
        <v>75</v>
      </c>
      <c r="W1120" s="8" t="s">
        <v>75</v>
      </c>
      <c r="X1120" s="8" t="s">
        <v>75</v>
      </c>
    </row>
    <row r="1121" spans="11:24">
      <c r="K1121" s="8" t="s">
        <v>75</v>
      </c>
      <c r="L1121" s="8" t="s">
        <v>75</v>
      </c>
      <c r="M1121" s="8" t="s">
        <v>75</v>
      </c>
      <c r="N1121" s="8" t="s">
        <v>75</v>
      </c>
      <c r="O1121" s="8" t="s">
        <v>75</v>
      </c>
      <c r="T1121" s="8" t="s">
        <v>75</v>
      </c>
      <c r="U1121" s="8" t="s">
        <v>75</v>
      </c>
      <c r="W1121" s="8" t="s">
        <v>75</v>
      </c>
      <c r="X1121" s="8" t="s">
        <v>75</v>
      </c>
    </row>
    <row r="1122" spans="11:24">
      <c r="K1122" s="8" t="s">
        <v>75</v>
      </c>
      <c r="L1122" s="8" t="s">
        <v>75</v>
      </c>
      <c r="M1122" s="8" t="s">
        <v>75</v>
      </c>
      <c r="N1122" s="8" t="s">
        <v>75</v>
      </c>
      <c r="O1122" s="8" t="s">
        <v>75</v>
      </c>
      <c r="T1122" s="8" t="s">
        <v>75</v>
      </c>
      <c r="U1122" s="8" t="s">
        <v>75</v>
      </c>
      <c r="W1122" s="8" t="s">
        <v>75</v>
      </c>
      <c r="X1122" s="8" t="s">
        <v>75</v>
      </c>
    </row>
    <row r="1123" spans="11:24">
      <c r="K1123" s="8" t="s">
        <v>75</v>
      </c>
      <c r="L1123" s="8" t="s">
        <v>75</v>
      </c>
      <c r="M1123" s="8" t="s">
        <v>75</v>
      </c>
      <c r="N1123" s="8" t="s">
        <v>75</v>
      </c>
      <c r="O1123" s="8" t="s">
        <v>75</v>
      </c>
      <c r="T1123" s="8" t="s">
        <v>75</v>
      </c>
      <c r="U1123" s="8" t="s">
        <v>75</v>
      </c>
      <c r="W1123" s="8" t="s">
        <v>75</v>
      </c>
      <c r="X1123" s="8" t="s">
        <v>75</v>
      </c>
    </row>
    <row r="1124" spans="11:24">
      <c r="K1124" s="8" t="s">
        <v>75</v>
      </c>
      <c r="L1124" s="8" t="s">
        <v>75</v>
      </c>
      <c r="M1124" s="8" t="s">
        <v>75</v>
      </c>
      <c r="N1124" s="8" t="s">
        <v>75</v>
      </c>
      <c r="O1124" s="8" t="s">
        <v>75</v>
      </c>
      <c r="T1124" s="8" t="s">
        <v>75</v>
      </c>
      <c r="U1124" s="8" t="s">
        <v>75</v>
      </c>
      <c r="W1124" s="8" t="s">
        <v>75</v>
      </c>
      <c r="X1124" s="8" t="s">
        <v>75</v>
      </c>
    </row>
    <row r="1125" spans="11:24">
      <c r="K1125" s="8" t="s">
        <v>75</v>
      </c>
      <c r="L1125" s="8" t="s">
        <v>75</v>
      </c>
      <c r="M1125" s="8" t="s">
        <v>75</v>
      </c>
      <c r="N1125" s="8" t="s">
        <v>75</v>
      </c>
      <c r="O1125" s="8" t="s">
        <v>75</v>
      </c>
      <c r="T1125" s="8" t="s">
        <v>75</v>
      </c>
      <c r="U1125" s="8" t="s">
        <v>75</v>
      </c>
      <c r="W1125" s="8" t="s">
        <v>75</v>
      </c>
      <c r="X1125" s="8" t="s">
        <v>75</v>
      </c>
    </row>
    <row r="1126" spans="11:24">
      <c r="K1126" s="8" t="s">
        <v>75</v>
      </c>
      <c r="L1126" s="8" t="s">
        <v>75</v>
      </c>
      <c r="M1126" s="8" t="s">
        <v>75</v>
      </c>
      <c r="N1126" s="8" t="s">
        <v>75</v>
      </c>
      <c r="O1126" s="8" t="s">
        <v>75</v>
      </c>
      <c r="T1126" s="8" t="s">
        <v>75</v>
      </c>
      <c r="U1126" s="8" t="s">
        <v>75</v>
      </c>
      <c r="W1126" s="8" t="s">
        <v>75</v>
      </c>
      <c r="X1126" s="8" t="s">
        <v>75</v>
      </c>
    </row>
    <row r="1127" spans="11:24">
      <c r="K1127" s="8" t="s">
        <v>75</v>
      </c>
      <c r="L1127" s="8" t="s">
        <v>75</v>
      </c>
      <c r="M1127" s="8" t="s">
        <v>75</v>
      </c>
      <c r="N1127" s="8" t="s">
        <v>75</v>
      </c>
      <c r="O1127" s="8" t="s">
        <v>75</v>
      </c>
      <c r="T1127" s="8" t="s">
        <v>75</v>
      </c>
      <c r="U1127" s="8" t="s">
        <v>75</v>
      </c>
      <c r="W1127" s="8" t="s">
        <v>75</v>
      </c>
      <c r="X1127" s="8" t="s">
        <v>75</v>
      </c>
    </row>
    <row r="1128" spans="11:24">
      <c r="K1128" s="8" t="s">
        <v>75</v>
      </c>
      <c r="L1128" s="8" t="s">
        <v>75</v>
      </c>
      <c r="M1128" s="8" t="s">
        <v>75</v>
      </c>
      <c r="N1128" s="8" t="s">
        <v>75</v>
      </c>
      <c r="O1128" s="8" t="s">
        <v>75</v>
      </c>
      <c r="T1128" s="8" t="s">
        <v>75</v>
      </c>
      <c r="U1128" s="8" t="s">
        <v>75</v>
      </c>
      <c r="W1128" s="8" t="s">
        <v>75</v>
      </c>
      <c r="X1128" s="8" t="s">
        <v>75</v>
      </c>
    </row>
    <row r="1129" spans="11:24">
      <c r="K1129" s="8" t="s">
        <v>75</v>
      </c>
      <c r="L1129" s="8" t="s">
        <v>75</v>
      </c>
      <c r="M1129" s="8" t="s">
        <v>75</v>
      </c>
      <c r="N1129" s="8" t="s">
        <v>75</v>
      </c>
      <c r="O1129" s="8" t="s">
        <v>75</v>
      </c>
      <c r="T1129" s="8" t="s">
        <v>75</v>
      </c>
      <c r="U1129" s="8" t="s">
        <v>75</v>
      </c>
      <c r="W1129" s="8" t="s">
        <v>75</v>
      </c>
      <c r="X1129" s="8" t="s">
        <v>75</v>
      </c>
    </row>
    <row r="1130" spans="11:24">
      <c r="K1130" s="8" t="s">
        <v>75</v>
      </c>
      <c r="L1130" s="8" t="s">
        <v>75</v>
      </c>
      <c r="M1130" s="8" t="s">
        <v>75</v>
      </c>
      <c r="N1130" s="8" t="s">
        <v>75</v>
      </c>
      <c r="O1130" s="8" t="s">
        <v>75</v>
      </c>
      <c r="T1130" s="8" t="s">
        <v>75</v>
      </c>
      <c r="U1130" s="8" t="s">
        <v>75</v>
      </c>
      <c r="W1130" s="8" t="s">
        <v>75</v>
      </c>
      <c r="X1130" s="8" t="s">
        <v>75</v>
      </c>
    </row>
    <row r="1131" spans="11:24">
      <c r="K1131" s="8" t="s">
        <v>75</v>
      </c>
      <c r="L1131" s="8" t="s">
        <v>75</v>
      </c>
      <c r="M1131" s="8" t="s">
        <v>75</v>
      </c>
      <c r="N1131" s="8" t="s">
        <v>75</v>
      </c>
      <c r="O1131" s="8" t="s">
        <v>75</v>
      </c>
      <c r="T1131" s="8" t="s">
        <v>75</v>
      </c>
      <c r="U1131" s="8" t="s">
        <v>75</v>
      </c>
      <c r="W1131" s="8" t="s">
        <v>75</v>
      </c>
      <c r="X1131" s="8" t="s">
        <v>75</v>
      </c>
    </row>
    <row r="1132" spans="11:24">
      <c r="K1132" s="8" t="s">
        <v>75</v>
      </c>
      <c r="L1132" s="8" t="s">
        <v>75</v>
      </c>
      <c r="M1132" s="8" t="s">
        <v>75</v>
      </c>
      <c r="N1132" s="8" t="s">
        <v>75</v>
      </c>
      <c r="O1132" s="8" t="s">
        <v>75</v>
      </c>
      <c r="T1132" s="8" t="s">
        <v>75</v>
      </c>
      <c r="U1132" s="8" t="s">
        <v>75</v>
      </c>
      <c r="W1132" s="8" t="s">
        <v>75</v>
      </c>
      <c r="X1132" s="8" t="s">
        <v>75</v>
      </c>
    </row>
    <row r="1133" spans="11:24">
      <c r="K1133" s="8" t="s">
        <v>75</v>
      </c>
      <c r="L1133" s="8" t="s">
        <v>75</v>
      </c>
      <c r="M1133" s="8" t="s">
        <v>75</v>
      </c>
      <c r="N1133" s="8" t="s">
        <v>75</v>
      </c>
      <c r="O1133" s="8" t="s">
        <v>75</v>
      </c>
      <c r="T1133" s="8" t="s">
        <v>75</v>
      </c>
      <c r="U1133" s="8" t="s">
        <v>75</v>
      </c>
      <c r="W1133" s="8" t="s">
        <v>75</v>
      </c>
      <c r="X1133" s="8" t="s">
        <v>75</v>
      </c>
    </row>
    <row r="1134" spans="11:24">
      <c r="K1134" s="8" t="s">
        <v>75</v>
      </c>
      <c r="L1134" s="8" t="s">
        <v>75</v>
      </c>
      <c r="M1134" s="8" t="s">
        <v>75</v>
      </c>
      <c r="N1134" s="8" t="s">
        <v>75</v>
      </c>
      <c r="O1134" s="8" t="s">
        <v>75</v>
      </c>
      <c r="T1134" s="8" t="s">
        <v>75</v>
      </c>
      <c r="U1134" s="8" t="s">
        <v>75</v>
      </c>
      <c r="W1134" s="8" t="s">
        <v>75</v>
      </c>
      <c r="X1134" s="8" t="s">
        <v>75</v>
      </c>
    </row>
    <row r="1135" spans="11:24">
      <c r="K1135" s="8" t="s">
        <v>75</v>
      </c>
      <c r="L1135" s="8" t="s">
        <v>75</v>
      </c>
      <c r="M1135" s="8" t="s">
        <v>75</v>
      </c>
      <c r="N1135" s="8" t="s">
        <v>75</v>
      </c>
      <c r="O1135" s="8" t="s">
        <v>75</v>
      </c>
      <c r="T1135" s="8" t="s">
        <v>75</v>
      </c>
      <c r="U1135" s="8" t="s">
        <v>75</v>
      </c>
      <c r="W1135" s="8" t="s">
        <v>75</v>
      </c>
      <c r="X1135" s="8" t="s">
        <v>75</v>
      </c>
    </row>
    <row r="1136" spans="11:24">
      <c r="K1136" s="8" t="s">
        <v>75</v>
      </c>
      <c r="L1136" s="8" t="s">
        <v>75</v>
      </c>
      <c r="M1136" s="8" t="s">
        <v>75</v>
      </c>
      <c r="N1136" s="8" t="s">
        <v>75</v>
      </c>
      <c r="O1136" s="8" t="s">
        <v>75</v>
      </c>
      <c r="T1136" s="8" t="s">
        <v>75</v>
      </c>
      <c r="U1136" s="8" t="s">
        <v>75</v>
      </c>
      <c r="W1136" s="8" t="s">
        <v>75</v>
      </c>
      <c r="X1136" s="8" t="s">
        <v>75</v>
      </c>
    </row>
    <row r="1137" spans="11:24">
      <c r="K1137" s="8" t="s">
        <v>75</v>
      </c>
      <c r="L1137" s="8" t="s">
        <v>75</v>
      </c>
      <c r="M1137" s="8" t="s">
        <v>75</v>
      </c>
      <c r="N1137" s="8" t="s">
        <v>75</v>
      </c>
      <c r="O1137" s="8" t="s">
        <v>75</v>
      </c>
      <c r="T1137" s="8" t="s">
        <v>75</v>
      </c>
      <c r="U1137" s="8" t="s">
        <v>75</v>
      </c>
      <c r="W1137" s="8" t="s">
        <v>75</v>
      </c>
      <c r="X1137" s="8" t="s">
        <v>75</v>
      </c>
    </row>
    <row r="1138" spans="11:24">
      <c r="K1138" s="8" t="s">
        <v>75</v>
      </c>
      <c r="L1138" s="8" t="s">
        <v>75</v>
      </c>
      <c r="M1138" s="8" t="s">
        <v>75</v>
      </c>
      <c r="N1138" s="8" t="s">
        <v>75</v>
      </c>
      <c r="O1138" s="8" t="s">
        <v>75</v>
      </c>
      <c r="T1138" s="8" t="s">
        <v>75</v>
      </c>
      <c r="U1138" s="8" t="s">
        <v>75</v>
      </c>
      <c r="W1138" s="8" t="s">
        <v>75</v>
      </c>
      <c r="X1138" s="8" t="s">
        <v>75</v>
      </c>
    </row>
    <row r="1139" spans="11:24">
      <c r="K1139" s="8" t="s">
        <v>75</v>
      </c>
      <c r="L1139" s="8" t="s">
        <v>75</v>
      </c>
      <c r="M1139" s="8" t="s">
        <v>75</v>
      </c>
      <c r="N1139" s="8" t="s">
        <v>75</v>
      </c>
      <c r="O1139" s="8" t="s">
        <v>75</v>
      </c>
      <c r="T1139" s="8" t="s">
        <v>75</v>
      </c>
      <c r="U1139" s="8" t="s">
        <v>75</v>
      </c>
      <c r="W1139" s="8" t="s">
        <v>75</v>
      </c>
      <c r="X1139" s="8" t="s">
        <v>75</v>
      </c>
    </row>
    <row r="1140" spans="11:24">
      <c r="K1140" s="8" t="s">
        <v>75</v>
      </c>
      <c r="L1140" s="8" t="s">
        <v>75</v>
      </c>
      <c r="M1140" s="8" t="s">
        <v>75</v>
      </c>
      <c r="N1140" s="8" t="s">
        <v>75</v>
      </c>
      <c r="O1140" s="8" t="s">
        <v>75</v>
      </c>
      <c r="T1140" s="8" t="s">
        <v>75</v>
      </c>
      <c r="U1140" s="8" t="s">
        <v>75</v>
      </c>
      <c r="W1140" s="8" t="s">
        <v>75</v>
      </c>
      <c r="X1140" s="8" t="s">
        <v>75</v>
      </c>
    </row>
    <row r="1141" spans="11:24">
      <c r="K1141" s="8" t="s">
        <v>75</v>
      </c>
      <c r="L1141" s="8" t="s">
        <v>75</v>
      </c>
      <c r="M1141" s="8" t="s">
        <v>75</v>
      </c>
      <c r="N1141" s="8" t="s">
        <v>75</v>
      </c>
      <c r="O1141" s="8" t="s">
        <v>75</v>
      </c>
      <c r="T1141" s="8" t="s">
        <v>75</v>
      </c>
      <c r="U1141" s="8" t="s">
        <v>75</v>
      </c>
      <c r="W1141" s="8" t="s">
        <v>75</v>
      </c>
      <c r="X1141" s="8" t="s">
        <v>75</v>
      </c>
    </row>
    <row r="1142" spans="11:24">
      <c r="K1142" s="8" t="s">
        <v>75</v>
      </c>
      <c r="L1142" s="8" t="s">
        <v>75</v>
      </c>
      <c r="M1142" s="8" t="s">
        <v>75</v>
      </c>
      <c r="N1142" s="8" t="s">
        <v>75</v>
      </c>
      <c r="O1142" s="8" t="s">
        <v>75</v>
      </c>
      <c r="T1142" s="8" t="s">
        <v>75</v>
      </c>
      <c r="U1142" s="8" t="s">
        <v>75</v>
      </c>
      <c r="W1142" s="8" t="s">
        <v>75</v>
      </c>
      <c r="X1142" s="8" t="s">
        <v>75</v>
      </c>
    </row>
    <row r="1143" spans="11:24">
      <c r="K1143" s="8" t="s">
        <v>75</v>
      </c>
      <c r="L1143" s="8" t="s">
        <v>75</v>
      </c>
      <c r="M1143" s="8" t="s">
        <v>75</v>
      </c>
      <c r="N1143" s="8" t="s">
        <v>75</v>
      </c>
      <c r="O1143" s="8" t="s">
        <v>75</v>
      </c>
      <c r="T1143" s="8" t="s">
        <v>75</v>
      </c>
      <c r="U1143" s="8" t="s">
        <v>75</v>
      </c>
      <c r="W1143" s="8" t="s">
        <v>75</v>
      </c>
      <c r="X1143" s="8" t="s">
        <v>75</v>
      </c>
    </row>
    <row r="1144" spans="11:24">
      <c r="K1144" s="8" t="s">
        <v>75</v>
      </c>
      <c r="L1144" s="8" t="s">
        <v>75</v>
      </c>
      <c r="M1144" s="8" t="s">
        <v>75</v>
      </c>
      <c r="N1144" s="8" t="s">
        <v>75</v>
      </c>
      <c r="O1144" s="8" t="s">
        <v>75</v>
      </c>
      <c r="T1144" s="8" t="s">
        <v>75</v>
      </c>
      <c r="U1144" s="8" t="s">
        <v>75</v>
      </c>
      <c r="W1144" s="8" t="s">
        <v>75</v>
      </c>
      <c r="X1144" s="8" t="s">
        <v>75</v>
      </c>
    </row>
    <row r="1145" spans="11:24">
      <c r="K1145" s="8" t="s">
        <v>75</v>
      </c>
      <c r="L1145" s="8" t="s">
        <v>75</v>
      </c>
      <c r="M1145" s="8" t="s">
        <v>75</v>
      </c>
      <c r="N1145" s="8" t="s">
        <v>75</v>
      </c>
      <c r="O1145" s="8" t="s">
        <v>75</v>
      </c>
      <c r="T1145" s="8" t="s">
        <v>75</v>
      </c>
      <c r="U1145" s="8" t="s">
        <v>75</v>
      </c>
      <c r="W1145" s="8" t="s">
        <v>75</v>
      </c>
      <c r="X1145" s="8" t="s">
        <v>75</v>
      </c>
    </row>
    <row r="1146" spans="11:24">
      <c r="K1146" s="8" t="s">
        <v>75</v>
      </c>
      <c r="L1146" s="8" t="s">
        <v>75</v>
      </c>
      <c r="M1146" s="8" t="s">
        <v>75</v>
      </c>
      <c r="N1146" s="8" t="s">
        <v>75</v>
      </c>
      <c r="O1146" s="8" t="s">
        <v>75</v>
      </c>
      <c r="T1146" s="8" t="s">
        <v>75</v>
      </c>
      <c r="U1146" s="8" t="s">
        <v>75</v>
      </c>
      <c r="W1146" s="8" t="s">
        <v>75</v>
      </c>
      <c r="X1146" s="8" t="s">
        <v>75</v>
      </c>
    </row>
    <row r="1147" spans="11:24">
      <c r="K1147" s="8" t="s">
        <v>75</v>
      </c>
      <c r="L1147" s="8" t="s">
        <v>75</v>
      </c>
      <c r="M1147" s="8" t="s">
        <v>75</v>
      </c>
      <c r="N1147" s="8" t="s">
        <v>75</v>
      </c>
      <c r="O1147" s="8" t="s">
        <v>75</v>
      </c>
      <c r="T1147" s="8" t="s">
        <v>75</v>
      </c>
      <c r="U1147" s="8" t="s">
        <v>75</v>
      </c>
      <c r="W1147" s="8" t="s">
        <v>75</v>
      </c>
      <c r="X1147" s="8" t="s">
        <v>75</v>
      </c>
    </row>
    <row r="1148" spans="11:24">
      <c r="K1148" s="8" t="s">
        <v>75</v>
      </c>
      <c r="L1148" s="8" t="s">
        <v>75</v>
      </c>
      <c r="M1148" s="8" t="s">
        <v>75</v>
      </c>
      <c r="N1148" s="8" t="s">
        <v>75</v>
      </c>
      <c r="O1148" s="8" t="s">
        <v>75</v>
      </c>
      <c r="T1148" s="8" t="s">
        <v>75</v>
      </c>
      <c r="U1148" s="8" t="s">
        <v>75</v>
      </c>
      <c r="W1148" s="8" t="s">
        <v>75</v>
      </c>
      <c r="X1148" s="8" t="s">
        <v>75</v>
      </c>
    </row>
    <row r="1149" spans="11:24">
      <c r="K1149" s="8" t="s">
        <v>75</v>
      </c>
      <c r="L1149" s="8" t="s">
        <v>75</v>
      </c>
      <c r="M1149" s="8" t="s">
        <v>75</v>
      </c>
      <c r="N1149" s="8" t="s">
        <v>75</v>
      </c>
      <c r="O1149" s="8" t="s">
        <v>75</v>
      </c>
      <c r="T1149" s="8" t="s">
        <v>75</v>
      </c>
      <c r="U1149" s="8" t="s">
        <v>75</v>
      </c>
      <c r="W1149" s="8" t="s">
        <v>75</v>
      </c>
      <c r="X1149" s="8" t="s">
        <v>75</v>
      </c>
    </row>
    <row r="1150" spans="11:24">
      <c r="K1150" s="8" t="s">
        <v>75</v>
      </c>
      <c r="L1150" s="8" t="s">
        <v>75</v>
      </c>
      <c r="M1150" s="8" t="s">
        <v>75</v>
      </c>
      <c r="N1150" s="8" t="s">
        <v>75</v>
      </c>
      <c r="O1150" s="8" t="s">
        <v>75</v>
      </c>
      <c r="T1150" s="8" t="s">
        <v>75</v>
      </c>
      <c r="U1150" s="8" t="s">
        <v>75</v>
      </c>
      <c r="W1150" s="8" t="s">
        <v>75</v>
      </c>
      <c r="X1150" s="8" t="s">
        <v>75</v>
      </c>
    </row>
    <row r="1151" spans="11:24">
      <c r="K1151" s="8" t="s">
        <v>75</v>
      </c>
      <c r="L1151" s="8" t="s">
        <v>75</v>
      </c>
      <c r="M1151" s="8" t="s">
        <v>75</v>
      </c>
      <c r="N1151" s="8" t="s">
        <v>75</v>
      </c>
      <c r="O1151" s="8" t="s">
        <v>75</v>
      </c>
      <c r="T1151" s="8" t="s">
        <v>75</v>
      </c>
      <c r="U1151" s="8" t="s">
        <v>75</v>
      </c>
      <c r="W1151" s="8" t="s">
        <v>75</v>
      </c>
      <c r="X1151" s="8" t="s">
        <v>75</v>
      </c>
    </row>
    <row r="1152" spans="11:24">
      <c r="K1152" s="8" t="s">
        <v>75</v>
      </c>
      <c r="L1152" s="8" t="s">
        <v>75</v>
      </c>
      <c r="M1152" s="8" t="s">
        <v>75</v>
      </c>
      <c r="N1152" s="8" t="s">
        <v>75</v>
      </c>
      <c r="O1152" s="8" t="s">
        <v>75</v>
      </c>
      <c r="T1152" s="8" t="s">
        <v>75</v>
      </c>
      <c r="U1152" s="8" t="s">
        <v>75</v>
      </c>
      <c r="W1152" s="8" t="s">
        <v>75</v>
      </c>
      <c r="X1152" s="8" t="s">
        <v>75</v>
      </c>
    </row>
    <row r="1153" spans="11:24">
      <c r="K1153" s="8" t="s">
        <v>75</v>
      </c>
      <c r="L1153" s="8" t="s">
        <v>75</v>
      </c>
      <c r="M1153" s="8" t="s">
        <v>75</v>
      </c>
      <c r="N1153" s="8" t="s">
        <v>75</v>
      </c>
      <c r="O1153" s="8" t="s">
        <v>75</v>
      </c>
      <c r="T1153" s="8" t="s">
        <v>75</v>
      </c>
      <c r="U1153" s="8" t="s">
        <v>75</v>
      </c>
      <c r="W1153" s="8" t="s">
        <v>75</v>
      </c>
      <c r="X1153" s="8" t="s">
        <v>75</v>
      </c>
    </row>
    <row r="1154" spans="11:24">
      <c r="K1154" s="8" t="s">
        <v>75</v>
      </c>
      <c r="L1154" s="8" t="s">
        <v>75</v>
      </c>
      <c r="M1154" s="8" t="s">
        <v>75</v>
      </c>
      <c r="N1154" s="8" t="s">
        <v>75</v>
      </c>
      <c r="O1154" s="8" t="s">
        <v>75</v>
      </c>
      <c r="T1154" s="8" t="s">
        <v>75</v>
      </c>
      <c r="U1154" s="8" t="s">
        <v>75</v>
      </c>
      <c r="W1154" s="8" t="s">
        <v>75</v>
      </c>
      <c r="X1154" s="8" t="s">
        <v>75</v>
      </c>
    </row>
    <row r="1155" spans="11:24">
      <c r="K1155" s="8" t="s">
        <v>75</v>
      </c>
      <c r="L1155" s="8" t="s">
        <v>75</v>
      </c>
      <c r="M1155" s="8" t="s">
        <v>75</v>
      </c>
      <c r="N1155" s="8" t="s">
        <v>75</v>
      </c>
      <c r="O1155" s="8" t="s">
        <v>75</v>
      </c>
      <c r="T1155" s="8" t="s">
        <v>75</v>
      </c>
      <c r="U1155" s="8" t="s">
        <v>75</v>
      </c>
      <c r="W1155" s="8" t="s">
        <v>75</v>
      </c>
      <c r="X1155" s="8" t="s">
        <v>75</v>
      </c>
    </row>
    <row r="1156" spans="11:24">
      <c r="K1156" s="8" t="s">
        <v>75</v>
      </c>
      <c r="L1156" s="8" t="s">
        <v>75</v>
      </c>
      <c r="M1156" s="8" t="s">
        <v>75</v>
      </c>
      <c r="N1156" s="8" t="s">
        <v>75</v>
      </c>
      <c r="O1156" s="8" t="s">
        <v>75</v>
      </c>
      <c r="T1156" s="8" t="s">
        <v>75</v>
      </c>
      <c r="U1156" s="8" t="s">
        <v>75</v>
      </c>
      <c r="W1156" s="8" t="s">
        <v>75</v>
      </c>
      <c r="X1156" s="8" t="s">
        <v>75</v>
      </c>
    </row>
    <row r="1157" spans="11:24">
      <c r="K1157" s="8" t="s">
        <v>75</v>
      </c>
      <c r="L1157" s="8" t="s">
        <v>75</v>
      </c>
      <c r="M1157" s="8" t="s">
        <v>75</v>
      </c>
      <c r="N1157" s="8" t="s">
        <v>75</v>
      </c>
      <c r="O1157" s="8" t="s">
        <v>75</v>
      </c>
      <c r="T1157" s="8" t="s">
        <v>75</v>
      </c>
      <c r="U1157" s="8" t="s">
        <v>75</v>
      </c>
      <c r="W1157" s="8" t="s">
        <v>75</v>
      </c>
      <c r="X1157" s="8" t="s">
        <v>75</v>
      </c>
    </row>
    <row r="1158" spans="11:24">
      <c r="K1158" s="8" t="s">
        <v>75</v>
      </c>
      <c r="L1158" s="8" t="s">
        <v>75</v>
      </c>
      <c r="M1158" s="8" t="s">
        <v>75</v>
      </c>
      <c r="N1158" s="8" t="s">
        <v>75</v>
      </c>
      <c r="O1158" s="8" t="s">
        <v>75</v>
      </c>
      <c r="T1158" s="8" t="s">
        <v>75</v>
      </c>
      <c r="U1158" s="8" t="s">
        <v>75</v>
      </c>
      <c r="W1158" s="8" t="s">
        <v>75</v>
      </c>
      <c r="X1158" s="8" t="s">
        <v>75</v>
      </c>
    </row>
    <row r="1159" spans="11:24">
      <c r="K1159" s="8" t="s">
        <v>75</v>
      </c>
      <c r="L1159" s="8" t="s">
        <v>75</v>
      </c>
      <c r="M1159" s="8" t="s">
        <v>75</v>
      </c>
      <c r="N1159" s="8" t="s">
        <v>75</v>
      </c>
      <c r="O1159" s="8" t="s">
        <v>75</v>
      </c>
      <c r="T1159" s="8" t="s">
        <v>75</v>
      </c>
      <c r="U1159" s="8" t="s">
        <v>75</v>
      </c>
      <c r="W1159" s="8" t="s">
        <v>75</v>
      </c>
      <c r="X1159" s="8" t="s">
        <v>75</v>
      </c>
    </row>
    <row r="1160" spans="11:24">
      <c r="K1160" s="8" t="s">
        <v>75</v>
      </c>
      <c r="L1160" s="8" t="s">
        <v>75</v>
      </c>
      <c r="M1160" s="8" t="s">
        <v>75</v>
      </c>
      <c r="N1160" s="8" t="s">
        <v>75</v>
      </c>
      <c r="O1160" s="8" t="s">
        <v>75</v>
      </c>
      <c r="T1160" s="8" t="s">
        <v>75</v>
      </c>
      <c r="U1160" s="8" t="s">
        <v>75</v>
      </c>
      <c r="W1160" s="8" t="s">
        <v>75</v>
      </c>
      <c r="X1160" s="8" t="s">
        <v>75</v>
      </c>
    </row>
    <row r="1161" spans="11:24">
      <c r="K1161" s="8" t="s">
        <v>75</v>
      </c>
      <c r="L1161" s="8" t="s">
        <v>75</v>
      </c>
      <c r="M1161" s="8" t="s">
        <v>75</v>
      </c>
      <c r="N1161" s="8" t="s">
        <v>75</v>
      </c>
      <c r="O1161" s="8" t="s">
        <v>75</v>
      </c>
      <c r="T1161" s="8" t="s">
        <v>75</v>
      </c>
      <c r="U1161" s="8" t="s">
        <v>75</v>
      </c>
      <c r="W1161" s="8" t="s">
        <v>75</v>
      </c>
      <c r="X1161" s="8" t="s">
        <v>75</v>
      </c>
    </row>
    <row r="1162" spans="11:24">
      <c r="K1162" s="8" t="s">
        <v>75</v>
      </c>
      <c r="L1162" s="8" t="s">
        <v>75</v>
      </c>
      <c r="M1162" s="8" t="s">
        <v>75</v>
      </c>
      <c r="N1162" s="8" t="s">
        <v>75</v>
      </c>
      <c r="O1162" s="8" t="s">
        <v>75</v>
      </c>
      <c r="T1162" s="8" t="s">
        <v>75</v>
      </c>
      <c r="U1162" s="8" t="s">
        <v>75</v>
      </c>
      <c r="W1162" s="8" t="s">
        <v>75</v>
      </c>
      <c r="X1162" s="8" t="s">
        <v>75</v>
      </c>
    </row>
    <row r="1163" spans="11:24">
      <c r="K1163" s="8" t="s">
        <v>75</v>
      </c>
      <c r="L1163" s="8" t="s">
        <v>75</v>
      </c>
      <c r="M1163" s="8" t="s">
        <v>75</v>
      </c>
      <c r="N1163" s="8" t="s">
        <v>75</v>
      </c>
      <c r="O1163" s="8" t="s">
        <v>75</v>
      </c>
      <c r="T1163" s="8" t="s">
        <v>75</v>
      </c>
      <c r="U1163" s="8" t="s">
        <v>75</v>
      </c>
      <c r="W1163" s="8" t="s">
        <v>75</v>
      </c>
      <c r="X1163" s="8" t="s">
        <v>75</v>
      </c>
    </row>
    <row r="1164" spans="11:24">
      <c r="K1164" s="8" t="s">
        <v>75</v>
      </c>
      <c r="L1164" s="8" t="s">
        <v>75</v>
      </c>
      <c r="M1164" s="8" t="s">
        <v>75</v>
      </c>
      <c r="N1164" s="8" t="s">
        <v>75</v>
      </c>
      <c r="O1164" s="8" t="s">
        <v>75</v>
      </c>
      <c r="T1164" s="8" t="s">
        <v>75</v>
      </c>
      <c r="U1164" s="8" t="s">
        <v>75</v>
      </c>
      <c r="W1164" s="8" t="s">
        <v>75</v>
      </c>
      <c r="X1164" s="8" t="s">
        <v>75</v>
      </c>
    </row>
    <row r="1165" spans="11:24">
      <c r="K1165" s="8" t="s">
        <v>75</v>
      </c>
      <c r="L1165" s="8" t="s">
        <v>75</v>
      </c>
      <c r="M1165" s="8" t="s">
        <v>75</v>
      </c>
      <c r="N1165" s="8" t="s">
        <v>75</v>
      </c>
      <c r="O1165" s="8" t="s">
        <v>75</v>
      </c>
      <c r="T1165" s="8" t="s">
        <v>75</v>
      </c>
      <c r="U1165" s="8" t="s">
        <v>75</v>
      </c>
      <c r="W1165" s="8" t="s">
        <v>75</v>
      </c>
      <c r="X1165" s="8" t="s">
        <v>75</v>
      </c>
    </row>
    <row r="1166" spans="11:24">
      <c r="K1166" s="8" t="s">
        <v>75</v>
      </c>
      <c r="L1166" s="8" t="s">
        <v>75</v>
      </c>
      <c r="M1166" s="8" t="s">
        <v>75</v>
      </c>
      <c r="N1166" s="8" t="s">
        <v>75</v>
      </c>
      <c r="O1166" s="8" t="s">
        <v>75</v>
      </c>
      <c r="T1166" s="8" t="s">
        <v>75</v>
      </c>
      <c r="U1166" s="8" t="s">
        <v>75</v>
      </c>
      <c r="W1166" s="8" t="s">
        <v>75</v>
      </c>
      <c r="X1166" s="8" t="s">
        <v>75</v>
      </c>
    </row>
    <row r="1167" spans="11:24">
      <c r="K1167" s="8" t="s">
        <v>75</v>
      </c>
      <c r="L1167" s="8" t="s">
        <v>75</v>
      </c>
      <c r="M1167" s="8" t="s">
        <v>75</v>
      </c>
      <c r="N1167" s="8" t="s">
        <v>75</v>
      </c>
      <c r="O1167" s="8" t="s">
        <v>75</v>
      </c>
      <c r="T1167" s="8" t="s">
        <v>75</v>
      </c>
      <c r="U1167" s="8" t="s">
        <v>75</v>
      </c>
      <c r="W1167" s="8" t="s">
        <v>75</v>
      </c>
      <c r="X1167" s="8" t="s">
        <v>75</v>
      </c>
    </row>
    <row r="1168" spans="11:24">
      <c r="K1168" s="8" t="s">
        <v>75</v>
      </c>
      <c r="L1168" s="8" t="s">
        <v>75</v>
      </c>
      <c r="M1168" s="8" t="s">
        <v>75</v>
      </c>
      <c r="N1168" s="8" t="s">
        <v>75</v>
      </c>
      <c r="O1168" s="8" t="s">
        <v>75</v>
      </c>
      <c r="T1168" s="8" t="s">
        <v>75</v>
      </c>
      <c r="U1168" s="8" t="s">
        <v>75</v>
      </c>
      <c r="W1168" s="8" t="s">
        <v>75</v>
      </c>
      <c r="X1168" s="8" t="s">
        <v>75</v>
      </c>
    </row>
    <row r="1169" spans="11:24">
      <c r="K1169" s="8" t="s">
        <v>75</v>
      </c>
      <c r="L1169" s="8" t="s">
        <v>75</v>
      </c>
      <c r="M1169" s="8" t="s">
        <v>75</v>
      </c>
      <c r="N1169" s="8" t="s">
        <v>75</v>
      </c>
      <c r="O1169" s="8" t="s">
        <v>75</v>
      </c>
      <c r="T1169" s="8" t="s">
        <v>75</v>
      </c>
      <c r="U1169" s="8" t="s">
        <v>75</v>
      </c>
      <c r="W1169" s="8" t="s">
        <v>75</v>
      </c>
      <c r="X1169" s="8" t="s">
        <v>75</v>
      </c>
    </row>
    <row r="1170" spans="11:24">
      <c r="K1170" s="8" t="s">
        <v>75</v>
      </c>
      <c r="L1170" s="8" t="s">
        <v>75</v>
      </c>
      <c r="M1170" s="8" t="s">
        <v>75</v>
      </c>
      <c r="N1170" s="8" t="s">
        <v>75</v>
      </c>
      <c r="O1170" s="8" t="s">
        <v>75</v>
      </c>
      <c r="T1170" s="8" t="s">
        <v>75</v>
      </c>
      <c r="U1170" s="8" t="s">
        <v>75</v>
      </c>
      <c r="W1170" s="8" t="s">
        <v>75</v>
      </c>
      <c r="X1170" s="8" t="s">
        <v>75</v>
      </c>
    </row>
    <row r="1171" spans="11:24">
      <c r="K1171" s="8" t="s">
        <v>75</v>
      </c>
      <c r="L1171" s="8" t="s">
        <v>75</v>
      </c>
      <c r="M1171" s="8" t="s">
        <v>75</v>
      </c>
      <c r="N1171" s="8" t="s">
        <v>75</v>
      </c>
      <c r="O1171" s="8" t="s">
        <v>75</v>
      </c>
      <c r="T1171" s="8" t="s">
        <v>75</v>
      </c>
      <c r="U1171" s="8" t="s">
        <v>75</v>
      </c>
      <c r="W1171" s="8" t="s">
        <v>75</v>
      </c>
      <c r="X1171" s="8" t="s">
        <v>75</v>
      </c>
    </row>
    <row r="1172" spans="11:24">
      <c r="K1172" s="8" t="s">
        <v>75</v>
      </c>
      <c r="L1172" s="8" t="s">
        <v>75</v>
      </c>
      <c r="M1172" s="8" t="s">
        <v>75</v>
      </c>
      <c r="N1172" s="8" t="s">
        <v>75</v>
      </c>
      <c r="O1172" s="8" t="s">
        <v>75</v>
      </c>
      <c r="T1172" s="8" t="s">
        <v>75</v>
      </c>
      <c r="U1172" s="8" t="s">
        <v>75</v>
      </c>
      <c r="W1172" s="8" t="s">
        <v>75</v>
      </c>
      <c r="X1172" s="8" t="s">
        <v>75</v>
      </c>
    </row>
    <row r="1173" spans="11:24">
      <c r="K1173" s="8" t="s">
        <v>75</v>
      </c>
      <c r="L1173" s="8" t="s">
        <v>75</v>
      </c>
      <c r="M1173" s="8" t="s">
        <v>75</v>
      </c>
      <c r="N1173" s="8" t="s">
        <v>75</v>
      </c>
      <c r="O1173" s="8" t="s">
        <v>75</v>
      </c>
      <c r="T1173" s="8" t="s">
        <v>75</v>
      </c>
      <c r="U1173" s="8" t="s">
        <v>75</v>
      </c>
      <c r="W1173" s="8" t="s">
        <v>75</v>
      </c>
      <c r="X1173" s="8" t="s">
        <v>75</v>
      </c>
    </row>
    <row r="1174" spans="11:24">
      <c r="K1174" s="8" t="s">
        <v>75</v>
      </c>
      <c r="L1174" s="8" t="s">
        <v>75</v>
      </c>
      <c r="M1174" s="8" t="s">
        <v>75</v>
      </c>
      <c r="N1174" s="8" t="s">
        <v>75</v>
      </c>
      <c r="O1174" s="8" t="s">
        <v>75</v>
      </c>
      <c r="T1174" s="8" t="s">
        <v>75</v>
      </c>
      <c r="U1174" s="8" t="s">
        <v>75</v>
      </c>
      <c r="W1174" s="8" t="s">
        <v>75</v>
      </c>
      <c r="X1174" s="8" t="s">
        <v>75</v>
      </c>
    </row>
    <row r="1175" spans="11:24">
      <c r="K1175" s="8" t="s">
        <v>75</v>
      </c>
      <c r="L1175" s="8" t="s">
        <v>75</v>
      </c>
      <c r="M1175" s="8" t="s">
        <v>75</v>
      </c>
      <c r="N1175" s="8" t="s">
        <v>75</v>
      </c>
      <c r="O1175" s="8" t="s">
        <v>75</v>
      </c>
      <c r="T1175" s="8" t="s">
        <v>75</v>
      </c>
      <c r="U1175" s="8" t="s">
        <v>75</v>
      </c>
      <c r="W1175" s="8" t="s">
        <v>75</v>
      </c>
      <c r="X1175" s="8" t="s">
        <v>75</v>
      </c>
    </row>
    <row r="1176" spans="11:24">
      <c r="K1176" s="8" t="s">
        <v>75</v>
      </c>
      <c r="L1176" s="8" t="s">
        <v>75</v>
      </c>
      <c r="M1176" s="8" t="s">
        <v>75</v>
      </c>
      <c r="N1176" s="8" t="s">
        <v>75</v>
      </c>
      <c r="O1176" s="8" t="s">
        <v>75</v>
      </c>
      <c r="T1176" s="8" t="s">
        <v>75</v>
      </c>
      <c r="U1176" s="8" t="s">
        <v>75</v>
      </c>
      <c r="W1176" s="8" t="s">
        <v>75</v>
      </c>
      <c r="X1176" s="8" t="s">
        <v>75</v>
      </c>
    </row>
    <row r="1177" spans="11:24">
      <c r="K1177" s="8" t="s">
        <v>75</v>
      </c>
      <c r="L1177" s="8" t="s">
        <v>75</v>
      </c>
      <c r="M1177" s="8" t="s">
        <v>75</v>
      </c>
      <c r="N1177" s="8" t="s">
        <v>75</v>
      </c>
      <c r="O1177" s="8" t="s">
        <v>75</v>
      </c>
      <c r="T1177" s="8" t="s">
        <v>75</v>
      </c>
      <c r="U1177" s="8" t="s">
        <v>75</v>
      </c>
      <c r="W1177" s="8" t="s">
        <v>75</v>
      </c>
      <c r="X1177" s="8" t="s">
        <v>75</v>
      </c>
    </row>
    <row r="1178" spans="11:24">
      <c r="K1178" s="8" t="s">
        <v>75</v>
      </c>
      <c r="L1178" s="8" t="s">
        <v>75</v>
      </c>
      <c r="M1178" s="8" t="s">
        <v>75</v>
      </c>
      <c r="N1178" s="8" t="s">
        <v>75</v>
      </c>
      <c r="O1178" s="8" t="s">
        <v>75</v>
      </c>
      <c r="T1178" s="8" t="s">
        <v>75</v>
      </c>
      <c r="U1178" s="8" t="s">
        <v>75</v>
      </c>
      <c r="W1178" s="8" t="s">
        <v>75</v>
      </c>
      <c r="X1178" s="8" t="s">
        <v>75</v>
      </c>
    </row>
    <row r="1179" spans="11:24">
      <c r="K1179" s="8" t="s">
        <v>75</v>
      </c>
      <c r="L1179" s="8" t="s">
        <v>75</v>
      </c>
      <c r="M1179" s="8" t="s">
        <v>75</v>
      </c>
      <c r="N1179" s="8" t="s">
        <v>75</v>
      </c>
      <c r="O1179" s="8" t="s">
        <v>75</v>
      </c>
      <c r="T1179" s="8" t="s">
        <v>75</v>
      </c>
      <c r="U1179" s="8" t="s">
        <v>75</v>
      </c>
      <c r="W1179" s="8" t="s">
        <v>75</v>
      </c>
      <c r="X1179" s="8" t="s">
        <v>75</v>
      </c>
    </row>
    <row r="1180" spans="11:24">
      <c r="K1180" s="8" t="s">
        <v>75</v>
      </c>
      <c r="L1180" s="8" t="s">
        <v>75</v>
      </c>
      <c r="M1180" s="8" t="s">
        <v>75</v>
      </c>
      <c r="N1180" s="8" t="s">
        <v>75</v>
      </c>
      <c r="O1180" s="8" t="s">
        <v>75</v>
      </c>
      <c r="T1180" s="8" t="s">
        <v>75</v>
      </c>
      <c r="U1180" s="8" t="s">
        <v>75</v>
      </c>
      <c r="W1180" s="8" t="s">
        <v>75</v>
      </c>
      <c r="X1180" s="8" t="s">
        <v>75</v>
      </c>
    </row>
    <row r="1181" spans="11:24">
      <c r="K1181" s="8" t="s">
        <v>75</v>
      </c>
      <c r="L1181" s="8" t="s">
        <v>75</v>
      </c>
      <c r="M1181" s="8" t="s">
        <v>75</v>
      </c>
      <c r="N1181" s="8" t="s">
        <v>75</v>
      </c>
      <c r="O1181" s="8" t="s">
        <v>75</v>
      </c>
      <c r="T1181" s="8" t="s">
        <v>75</v>
      </c>
      <c r="U1181" s="8" t="s">
        <v>75</v>
      </c>
      <c r="W1181" s="8" t="s">
        <v>75</v>
      </c>
      <c r="X1181" s="8" t="s">
        <v>75</v>
      </c>
    </row>
    <row r="1182" spans="11:24">
      <c r="K1182" s="8" t="s">
        <v>75</v>
      </c>
      <c r="L1182" s="8" t="s">
        <v>75</v>
      </c>
      <c r="M1182" s="8" t="s">
        <v>75</v>
      </c>
      <c r="N1182" s="8" t="s">
        <v>75</v>
      </c>
      <c r="O1182" s="8" t="s">
        <v>75</v>
      </c>
      <c r="T1182" s="8" t="s">
        <v>75</v>
      </c>
      <c r="U1182" s="8" t="s">
        <v>75</v>
      </c>
      <c r="W1182" s="8" t="s">
        <v>75</v>
      </c>
      <c r="X1182" s="8" t="s">
        <v>75</v>
      </c>
    </row>
    <row r="1183" spans="11:24">
      <c r="K1183" s="8" t="s">
        <v>75</v>
      </c>
      <c r="L1183" s="8" t="s">
        <v>75</v>
      </c>
      <c r="M1183" s="8" t="s">
        <v>75</v>
      </c>
      <c r="N1183" s="8" t="s">
        <v>75</v>
      </c>
      <c r="O1183" s="8" t="s">
        <v>75</v>
      </c>
      <c r="T1183" s="8" t="s">
        <v>75</v>
      </c>
      <c r="U1183" s="8" t="s">
        <v>75</v>
      </c>
      <c r="W1183" s="8" t="s">
        <v>75</v>
      </c>
      <c r="X1183" s="8" t="s">
        <v>75</v>
      </c>
    </row>
    <row r="1184" spans="11:24">
      <c r="K1184" s="8" t="s">
        <v>75</v>
      </c>
      <c r="L1184" s="8" t="s">
        <v>75</v>
      </c>
      <c r="M1184" s="8" t="s">
        <v>75</v>
      </c>
      <c r="N1184" s="8" t="s">
        <v>75</v>
      </c>
      <c r="O1184" s="8" t="s">
        <v>75</v>
      </c>
      <c r="T1184" s="8" t="s">
        <v>75</v>
      </c>
      <c r="U1184" s="8" t="s">
        <v>75</v>
      </c>
      <c r="W1184" s="8" t="s">
        <v>75</v>
      </c>
      <c r="X1184" s="8" t="s">
        <v>75</v>
      </c>
    </row>
    <row r="1185" spans="11:24">
      <c r="K1185" s="8" t="s">
        <v>75</v>
      </c>
      <c r="L1185" s="8" t="s">
        <v>75</v>
      </c>
      <c r="M1185" s="8" t="s">
        <v>75</v>
      </c>
      <c r="N1185" s="8" t="s">
        <v>75</v>
      </c>
      <c r="O1185" s="8" t="s">
        <v>75</v>
      </c>
      <c r="T1185" s="8" t="s">
        <v>75</v>
      </c>
      <c r="U1185" s="8" t="s">
        <v>75</v>
      </c>
      <c r="W1185" s="8" t="s">
        <v>75</v>
      </c>
      <c r="X1185" s="8" t="s">
        <v>75</v>
      </c>
    </row>
    <row r="1186" spans="11:24">
      <c r="K1186" s="8" t="s">
        <v>75</v>
      </c>
      <c r="L1186" s="8" t="s">
        <v>75</v>
      </c>
      <c r="M1186" s="8" t="s">
        <v>75</v>
      </c>
      <c r="N1186" s="8" t="s">
        <v>75</v>
      </c>
      <c r="O1186" s="8" t="s">
        <v>75</v>
      </c>
      <c r="T1186" s="8" t="s">
        <v>75</v>
      </c>
      <c r="U1186" s="8" t="s">
        <v>75</v>
      </c>
      <c r="W1186" s="8" t="s">
        <v>75</v>
      </c>
      <c r="X1186" s="8" t="s">
        <v>75</v>
      </c>
    </row>
    <row r="1187" spans="11:24">
      <c r="K1187" s="8" t="s">
        <v>75</v>
      </c>
      <c r="L1187" s="8" t="s">
        <v>75</v>
      </c>
      <c r="M1187" s="8" t="s">
        <v>75</v>
      </c>
      <c r="N1187" s="8" t="s">
        <v>75</v>
      </c>
      <c r="O1187" s="8" t="s">
        <v>75</v>
      </c>
      <c r="T1187" s="8" t="s">
        <v>75</v>
      </c>
      <c r="U1187" s="8" t="s">
        <v>75</v>
      </c>
      <c r="W1187" s="8" t="s">
        <v>75</v>
      </c>
      <c r="X1187" s="8" t="s">
        <v>75</v>
      </c>
    </row>
    <row r="1188" spans="11:24">
      <c r="K1188" s="8" t="s">
        <v>75</v>
      </c>
      <c r="L1188" s="8" t="s">
        <v>75</v>
      </c>
      <c r="M1188" s="8" t="s">
        <v>75</v>
      </c>
      <c r="N1188" s="8" t="s">
        <v>75</v>
      </c>
      <c r="O1188" s="8" t="s">
        <v>75</v>
      </c>
      <c r="T1188" s="8" t="s">
        <v>75</v>
      </c>
      <c r="U1188" s="8" t="s">
        <v>75</v>
      </c>
      <c r="W1188" s="8" t="s">
        <v>75</v>
      </c>
      <c r="X1188" s="8" t="s">
        <v>75</v>
      </c>
    </row>
    <row r="1189" spans="11:24">
      <c r="K1189" s="8" t="s">
        <v>75</v>
      </c>
      <c r="L1189" s="8" t="s">
        <v>75</v>
      </c>
      <c r="M1189" s="8" t="s">
        <v>75</v>
      </c>
      <c r="N1189" s="8" t="s">
        <v>75</v>
      </c>
      <c r="O1189" s="8" t="s">
        <v>75</v>
      </c>
      <c r="T1189" s="8" t="s">
        <v>75</v>
      </c>
      <c r="U1189" s="8" t="s">
        <v>75</v>
      </c>
      <c r="W1189" s="8" t="s">
        <v>75</v>
      </c>
      <c r="X1189" s="8" t="s">
        <v>75</v>
      </c>
    </row>
    <row r="1190" spans="11:24">
      <c r="K1190" s="8" t="s">
        <v>75</v>
      </c>
      <c r="L1190" s="8" t="s">
        <v>75</v>
      </c>
      <c r="M1190" s="8" t="s">
        <v>75</v>
      </c>
      <c r="N1190" s="8" t="s">
        <v>75</v>
      </c>
      <c r="O1190" s="8" t="s">
        <v>75</v>
      </c>
      <c r="T1190" s="8" t="s">
        <v>75</v>
      </c>
      <c r="U1190" s="8" t="s">
        <v>75</v>
      </c>
      <c r="W1190" s="8" t="s">
        <v>75</v>
      </c>
      <c r="X1190" s="8" t="s">
        <v>75</v>
      </c>
    </row>
    <row r="1191" spans="11:24">
      <c r="K1191" s="8" t="s">
        <v>75</v>
      </c>
      <c r="L1191" s="8" t="s">
        <v>75</v>
      </c>
      <c r="M1191" s="8" t="s">
        <v>75</v>
      </c>
      <c r="N1191" s="8" t="s">
        <v>75</v>
      </c>
      <c r="O1191" s="8" t="s">
        <v>75</v>
      </c>
      <c r="T1191" s="8" t="s">
        <v>75</v>
      </c>
      <c r="U1191" s="8" t="s">
        <v>75</v>
      </c>
      <c r="W1191" s="8" t="s">
        <v>75</v>
      </c>
      <c r="X1191" s="8" t="s">
        <v>75</v>
      </c>
    </row>
    <row r="1192" spans="11:24">
      <c r="K1192" s="8" t="s">
        <v>75</v>
      </c>
      <c r="L1192" s="8" t="s">
        <v>75</v>
      </c>
      <c r="M1192" s="8" t="s">
        <v>75</v>
      </c>
      <c r="N1192" s="8" t="s">
        <v>75</v>
      </c>
      <c r="O1192" s="8" t="s">
        <v>75</v>
      </c>
      <c r="T1192" s="8" t="s">
        <v>75</v>
      </c>
      <c r="U1192" s="8" t="s">
        <v>75</v>
      </c>
      <c r="W1192" s="8" t="s">
        <v>75</v>
      </c>
      <c r="X1192" s="8" t="s">
        <v>75</v>
      </c>
    </row>
    <row r="1193" spans="11:24">
      <c r="K1193" s="8" t="s">
        <v>75</v>
      </c>
      <c r="L1193" s="8" t="s">
        <v>75</v>
      </c>
      <c r="M1193" s="8" t="s">
        <v>75</v>
      </c>
      <c r="N1193" s="8" t="s">
        <v>75</v>
      </c>
      <c r="O1193" s="8" t="s">
        <v>75</v>
      </c>
      <c r="T1193" s="8" t="s">
        <v>75</v>
      </c>
      <c r="U1193" s="8" t="s">
        <v>75</v>
      </c>
      <c r="W1193" s="8" t="s">
        <v>75</v>
      </c>
      <c r="X1193" s="8" t="s">
        <v>75</v>
      </c>
    </row>
    <row r="1194" spans="11:24">
      <c r="K1194" s="8" t="s">
        <v>75</v>
      </c>
      <c r="L1194" s="8" t="s">
        <v>75</v>
      </c>
      <c r="M1194" s="8" t="s">
        <v>75</v>
      </c>
      <c r="N1194" s="8" t="s">
        <v>75</v>
      </c>
      <c r="O1194" s="8" t="s">
        <v>75</v>
      </c>
      <c r="T1194" s="8" t="s">
        <v>75</v>
      </c>
      <c r="U1194" s="8" t="s">
        <v>75</v>
      </c>
      <c r="W1194" s="8" t="s">
        <v>75</v>
      </c>
      <c r="X1194" s="8" t="s">
        <v>75</v>
      </c>
    </row>
    <row r="1195" spans="11:24">
      <c r="K1195" s="8" t="s">
        <v>75</v>
      </c>
      <c r="L1195" s="8" t="s">
        <v>75</v>
      </c>
      <c r="M1195" s="8" t="s">
        <v>75</v>
      </c>
      <c r="N1195" s="8" t="s">
        <v>75</v>
      </c>
      <c r="O1195" s="8" t="s">
        <v>75</v>
      </c>
      <c r="T1195" s="8" t="s">
        <v>75</v>
      </c>
      <c r="U1195" s="8" t="s">
        <v>75</v>
      </c>
      <c r="W1195" s="8" t="s">
        <v>75</v>
      </c>
      <c r="X1195" s="8" t="s">
        <v>75</v>
      </c>
    </row>
    <row r="1196" spans="11:24">
      <c r="K1196" s="8" t="s">
        <v>75</v>
      </c>
      <c r="L1196" s="8" t="s">
        <v>75</v>
      </c>
      <c r="M1196" s="8" t="s">
        <v>75</v>
      </c>
      <c r="N1196" s="8" t="s">
        <v>75</v>
      </c>
      <c r="O1196" s="8" t="s">
        <v>75</v>
      </c>
      <c r="T1196" s="8" t="s">
        <v>75</v>
      </c>
      <c r="U1196" s="8" t="s">
        <v>75</v>
      </c>
      <c r="W1196" s="8" t="s">
        <v>75</v>
      </c>
      <c r="X1196" s="8" t="s">
        <v>75</v>
      </c>
    </row>
    <row r="1197" spans="11:24">
      <c r="K1197" s="8" t="s">
        <v>75</v>
      </c>
      <c r="L1197" s="8" t="s">
        <v>75</v>
      </c>
      <c r="M1197" s="8" t="s">
        <v>75</v>
      </c>
      <c r="N1197" s="8" t="s">
        <v>75</v>
      </c>
      <c r="O1197" s="8" t="s">
        <v>75</v>
      </c>
      <c r="T1197" s="8" t="s">
        <v>75</v>
      </c>
      <c r="U1197" s="8" t="s">
        <v>75</v>
      </c>
      <c r="W1197" s="8" t="s">
        <v>75</v>
      </c>
      <c r="X1197" s="8" t="s">
        <v>75</v>
      </c>
    </row>
    <row r="1198" spans="11:24">
      <c r="K1198" s="8" t="s">
        <v>75</v>
      </c>
      <c r="L1198" s="8" t="s">
        <v>75</v>
      </c>
      <c r="M1198" s="8" t="s">
        <v>75</v>
      </c>
      <c r="N1198" s="8" t="s">
        <v>75</v>
      </c>
      <c r="O1198" s="8" t="s">
        <v>75</v>
      </c>
      <c r="T1198" s="8" t="s">
        <v>75</v>
      </c>
      <c r="U1198" s="8" t="s">
        <v>75</v>
      </c>
      <c r="W1198" s="8" t="s">
        <v>75</v>
      </c>
      <c r="X1198" s="8" t="s">
        <v>75</v>
      </c>
    </row>
    <row r="1199" spans="11:24">
      <c r="K1199" s="8" t="s">
        <v>75</v>
      </c>
      <c r="L1199" s="8" t="s">
        <v>75</v>
      </c>
      <c r="M1199" s="8" t="s">
        <v>75</v>
      </c>
      <c r="N1199" s="8" t="s">
        <v>75</v>
      </c>
      <c r="O1199" s="8" t="s">
        <v>75</v>
      </c>
      <c r="T1199" s="8" t="s">
        <v>75</v>
      </c>
      <c r="U1199" s="8" t="s">
        <v>75</v>
      </c>
      <c r="W1199" s="8" t="s">
        <v>75</v>
      </c>
      <c r="X1199" s="8" t="s">
        <v>75</v>
      </c>
    </row>
    <row r="1200" spans="11:24">
      <c r="K1200" s="8" t="s">
        <v>75</v>
      </c>
      <c r="L1200" s="8" t="s">
        <v>75</v>
      </c>
      <c r="M1200" s="8" t="s">
        <v>75</v>
      </c>
      <c r="N1200" s="8" t="s">
        <v>75</v>
      </c>
      <c r="O1200" s="8" t="s">
        <v>75</v>
      </c>
      <c r="T1200" s="8" t="s">
        <v>75</v>
      </c>
      <c r="U1200" s="8" t="s">
        <v>75</v>
      </c>
      <c r="W1200" s="8" t="s">
        <v>75</v>
      </c>
      <c r="X1200" s="8" t="s">
        <v>75</v>
      </c>
    </row>
    <row r="1201" spans="11:24">
      <c r="K1201" s="8" t="s">
        <v>75</v>
      </c>
      <c r="L1201" s="8" t="s">
        <v>75</v>
      </c>
      <c r="M1201" s="8" t="s">
        <v>75</v>
      </c>
      <c r="N1201" s="8" t="s">
        <v>75</v>
      </c>
      <c r="O1201" s="8" t="s">
        <v>75</v>
      </c>
      <c r="T1201" s="8" t="s">
        <v>75</v>
      </c>
      <c r="U1201" s="8" t="s">
        <v>75</v>
      </c>
      <c r="W1201" s="8" t="s">
        <v>75</v>
      </c>
      <c r="X1201" s="8" t="s">
        <v>75</v>
      </c>
    </row>
    <row r="1202" spans="11:24">
      <c r="K1202" s="8" t="s">
        <v>75</v>
      </c>
      <c r="L1202" s="8" t="s">
        <v>75</v>
      </c>
      <c r="M1202" s="8" t="s">
        <v>75</v>
      </c>
      <c r="N1202" s="8" t="s">
        <v>75</v>
      </c>
      <c r="O1202" s="8" t="s">
        <v>75</v>
      </c>
      <c r="T1202" s="8" t="s">
        <v>75</v>
      </c>
      <c r="U1202" s="8" t="s">
        <v>75</v>
      </c>
      <c r="W1202" s="8" t="s">
        <v>75</v>
      </c>
      <c r="X1202" s="8" t="s">
        <v>75</v>
      </c>
    </row>
    <row r="1203" spans="11:24">
      <c r="K1203" s="8" t="s">
        <v>75</v>
      </c>
      <c r="L1203" s="8" t="s">
        <v>75</v>
      </c>
      <c r="M1203" s="8" t="s">
        <v>75</v>
      </c>
      <c r="N1203" s="8" t="s">
        <v>75</v>
      </c>
      <c r="O1203" s="8" t="s">
        <v>75</v>
      </c>
      <c r="T1203" s="8" t="s">
        <v>75</v>
      </c>
      <c r="U1203" s="8" t="s">
        <v>75</v>
      </c>
      <c r="W1203" s="8" t="s">
        <v>75</v>
      </c>
      <c r="X1203" s="8" t="s">
        <v>75</v>
      </c>
    </row>
    <row r="1204" spans="11:24">
      <c r="K1204" s="8" t="s">
        <v>75</v>
      </c>
      <c r="L1204" s="8" t="s">
        <v>75</v>
      </c>
      <c r="M1204" s="8" t="s">
        <v>75</v>
      </c>
      <c r="N1204" s="8" t="s">
        <v>75</v>
      </c>
      <c r="O1204" s="8" t="s">
        <v>75</v>
      </c>
      <c r="T1204" s="8" t="s">
        <v>75</v>
      </c>
      <c r="U1204" s="8" t="s">
        <v>75</v>
      </c>
      <c r="W1204" s="8" t="s">
        <v>75</v>
      </c>
      <c r="X1204" s="8" t="s">
        <v>75</v>
      </c>
    </row>
    <row r="1205" spans="11:24">
      <c r="K1205" s="8" t="s">
        <v>75</v>
      </c>
      <c r="L1205" s="8" t="s">
        <v>75</v>
      </c>
      <c r="M1205" s="8" t="s">
        <v>75</v>
      </c>
      <c r="N1205" s="8" t="s">
        <v>75</v>
      </c>
      <c r="O1205" s="8" t="s">
        <v>75</v>
      </c>
      <c r="T1205" s="8" t="s">
        <v>75</v>
      </c>
      <c r="U1205" s="8" t="s">
        <v>75</v>
      </c>
      <c r="W1205" s="8" t="s">
        <v>75</v>
      </c>
      <c r="X1205" s="8" t="s">
        <v>75</v>
      </c>
    </row>
    <row r="1206" spans="11:24">
      <c r="K1206" s="8" t="s">
        <v>75</v>
      </c>
      <c r="L1206" s="8" t="s">
        <v>75</v>
      </c>
      <c r="M1206" s="8" t="s">
        <v>75</v>
      </c>
      <c r="N1206" s="8" t="s">
        <v>75</v>
      </c>
      <c r="O1206" s="8" t="s">
        <v>75</v>
      </c>
      <c r="T1206" s="8" t="s">
        <v>75</v>
      </c>
      <c r="U1206" s="8" t="s">
        <v>75</v>
      </c>
      <c r="W1206" s="8" t="s">
        <v>75</v>
      </c>
      <c r="X1206" s="8" t="s">
        <v>75</v>
      </c>
    </row>
    <row r="1207" spans="11:24">
      <c r="K1207" s="8" t="s">
        <v>75</v>
      </c>
      <c r="L1207" s="8" t="s">
        <v>75</v>
      </c>
      <c r="M1207" s="8" t="s">
        <v>75</v>
      </c>
      <c r="N1207" s="8" t="s">
        <v>75</v>
      </c>
      <c r="O1207" s="8" t="s">
        <v>75</v>
      </c>
      <c r="T1207" s="8" t="s">
        <v>75</v>
      </c>
      <c r="U1207" s="8" t="s">
        <v>75</v>
      </c>
      <c r="W1207" s="8" t="s">
        <v>75</v>
      </c>
      <c r="X1207" s="8" t="s">
        <v>75</v>
      </c>
    </row>
    <row r="1208" spans="11:24">
      <c r="K1208" s="8" t="s">
        <v>75</v>
      </c>
      <c r="L1208" s="8" t="s">
        <v>75</v>
      </c>
      <c r="M1208" s="8" t="s">
        <v>75</v>
      </c>
      <c r="N1208" s="8" t="s">
        <v>75</v>
      </c>
      <c r="O1208" s="8" t="s">
        <v>75</v>
      </c>
      <c r="T1208" s="8" t="s">
        <v>75</v>
      </c>
      <c r="U1208" s="8" t="s">
        <v>75</v>
      </c>
      <c r="W1208" s="8" t="s">
        <v>75</v>
      </c>
      <c r="X1208" s="8" t="s">
        <v>75</v>
      </c>
    </row>
    <row r="1209" spans="11:24">
      <c r="K1209" s="8" t="s">
        <v>75</v>
      </c>
      <c r="L1209" s="8" t="s">
        <v>75</v>
      </c>
      <c r="M1209" s="8" t="s">
        <v>75</v>
      </c>
      <c r="N1209" s="8" t="s">
        <v>75</v>
      </c>
      <c r="O1209" s="8" t="s">
        <v>75</v>
      </c>
      <c r="T1209" s="8" t="s">
        <v>75</v>
      </c>
      <c r="U1209" s="8" t="s">
        <v>75</v>
      </c>
      <c r="W1209" s="8" t="s">
        <v>75</v>
      </c>
      <c r="X1209" s="8" t="s">
        <v>75</v>
      </c>
    </row>
    <row r="1210" spans="11:24">
      <c r="K1210" s="8" t="s">
        <v>75</v>
      </c>
      <c r="L1210" s="8" t="s">
        <v>75</v>
      </c>
      <c r="M1210" s="8" t="s">
        <v>75</v>
      </c>
      <c r="N1210" s="8" t="s">
        <v>75</v>
      </c>
      <c r="O1210" s="8" t="s">
        <v>75</v>
      </c>
      <c r="T1210" s="8" t="s">
        <v>75</v>
      </c>
      <c r="U1210" s="8" t="s">
        <v>75</v>
      </c>
      <c r="W1210" s="8" t="s">
        <v>75</v>
      </c>
      <c r="X1210" s="8" t="s">
        <v>75</v>
      </c>
    </row>
    <row r="1211" spans="11:24">
      <c r="K1211" s="8" t="s">
        <v>75</v>
      </c>
      <c r="L1211" s="8" t="s">
        <v>75</v>
      </c>
      <c r="M1211" s="8" t="s">
        <v>75</v>
      </c>
      <c r="N1211" s="8" t="s">
        <v>75</v>
      </c>
      <c r="O1211" s="8" t="s">
        <v>75</v>
      </c>
      <c r="T1211" s="8" t="s">
        <v>75</v>
      </c>
      <c r="U1211" s="8" t="s">
        <v>75</v>
      </c>
      <c r="W1211" s="8" t="s">
        <v>75</v>
      </c>
      <c r="X1211" s="8" t="s">
        <v>75</v>
      </c>
    </row>
    <row r="1212" spans="11:24">
      <c r="K1212" s="8" t="s">
        <v>75</v>
      </c>
      <c r="L1212" s="8" t="s">
        <v>75</v>
      </c>
      <c r="M1212" s="8" t="s">
        <v>75</v>
      </c>
      <c r="N1212" s="8" t="s">
        <v>75</v>
      </c>
      <c r="O1212" s="8" t="s">
        <v>75</v>
      </c>
      <c r="T1212" s="8" t="s">
        <v>75</v>
      </c>
      <c r="U1212" s="8" t="s">
        <v>75</v>
      </c>
      <c r="W1212" s="8" t="s">
        <v>75</v>
      </c>
      <c r="X1212" s="8" t="s">
        <v>75</v>
      </c>
    </row>
    <row r="1213" spans="11:24">
      <c r="K1213" s="8" t="s">
        <v>75</v>
      </c>
      <c r="L1213" s="8" t="s">
        <v>75</v>
      </c>
      <c r="M1213" s="8" t="s">
        <v>75</v>
      </c>
      <c r="N1213" s="8" t="s">
        <v>75</v>
      </c>
      <c r="O1213" s="8" t="s">
        <v>75</v>
      </c>
      <c r="T1213" s="8" t="s">
        <v>75</v>
      </c>
      <c r="U1213" s="8" t="s">
        <v>75</v>
      </c>
      <c r="W1213" s="8" t="s">
        <v>75</v>
      </c>
      <c r="X1213" s="8" t="s">
        <v>75</v>
      </c>
    </row>
    <row r="1214" spans="11:24">
      <c r="K1214" s="8" t="s">
        <v>75</v>
      </c>
      <c r="L1214" s="8" t="s">
        <v>75</v>
      </c>
      <c r="M1214" s="8" t="s">
        <v>75</v>
      </c>
      <c r="N1214" s="8" t="s">
        <v>75</v>
      </c>
      <c r="O1214" s="8" t="s">
        <v>75</v>
      </c>
      <c r="T1214" s="8" t="s">
        <v>75</v>
      </c>
      <c r="U1214" s="8" t="s">
        <v>75</v>
      </c>
      <c r="W1214" s="8" t="s">
        <v>75</v>
      </c>
      <c r="X1214" s="8" t="s">
        <v>75</v>
      </c>
    </row>
    <row r="1215" spans="11:24">
      <c r="K1215" s="8" t="s">
        <v>75</v>
      </c>
      <c r="L1215" s="8" t="s">
        <v>75</v>
      </c>
      <c r="M1215" s="8" t="s">
        <v>75</v>
      </c>
      <c r="N1215" s="8" t="s">
        <v>75</v>
      </c>
      <c r="O1215" s="8" t="s">
        <v>75</v>
      </c>
      <c r="T1215" s="8" t="s">
        <v>75</v>
      </c>
      <c r="U1215" s="8" t="s">
        <v>75</v>
      </c>
      <c r="W1215" s="8" t="s">
        <v>75</v>
      </c>
      <c r="X1215" s="8" t="s">
        <v>75</v>
      </c>
    </row>
    <row r="1216" spans="11:24">
      <c r="K1216" s="8" t="s">
        <v>75</v>
      </c>
      <c r="L1216" s="8" t="s">
        <v>75</v>
      </c>
      <c r="M1216" s="8" t="s">
        <v>75</v>
      </c>
      <c r="N1216" s="8" t="s">
        <v>75</v>
      </c>
      <c r="O1216" s="8" t="s">
        <v>75</v>
      </c>
      <c r="T1216" s="8" t="s">
        <v>75</v>
      </c>
      <c r="U1216" s="8" t="s">
        <v>75</v>
      </c>
      <c r="W1216" s="8" t="s">
        <v>75</v>
      </c>
      <c r="X1216" s="8" t="s">
        <v>75</v>
      </c>
    </row>
    <row r="1217" spans="11:24">
      <c r="K1217" s="8" t="s">
        <v>75</v>
      </c>
      <c r="L1217" s="8" t="s">
        <v>75</v>
      </c>
      <c r="M1217" s="8" t="s">
        <v>75</v>
      </c>
      <c r="N1217" s="8" t="s">
        <v>75</v>
      </c>
      <c r="O1217" s="8" t="s">
        <v>75</v>
      </c>
      <c r="T1217" s="8" t="s">
        <v>75</v>
      </c>
      <c r="U1217" s="8" t="s">
        <v>75</v>
      </c>
      <c r="W1217" s="8" t="s">
        <v>75</v>
      </c>
      <c r="X1217" s="8" t="s">
        <v>75</v>
      </c>
    </row>
    <row r="1218" spans="11:24">
      <c r="K1218" s="8" t="s">
        <v>75</v>
      </c>
      <c r="L1218" s="8" t="s">
        <v>75</v>
      </c>
      <c r="M1218" s="8" t="s">
        <v>75</v>
      </c>
      <c r="N1218" s="8" t="s">
        <v>75</v>
      </c>
      <c r="O1218" s="8" t="s">
        <v>75</v>
      </c>
      <c r="T1218" s="8" t="s">
        <v>75</v>
      </c>
      <c r="U1218" s="8" t="s">
        <v>75</v>
      </c>
      <c r="W1218" s="8" t="s">
        <v>75</v>
      </c>
      <c r="X1218" s="8" t="s">
        <v>75</v>
      </c>
    </row>
    <row r="1219" spans="11:24">
      <c r="K1219" s="8" t="s">
        <v>75</v>
      </c>
      <c r="L1219" s="8" t="s">
        <v>75</v>
      </c>
      <c r="M1219" s="8" t="s">
        <v>75</v>
      </c>
      <c r="N1219" s="8" t="s">
        <v>75</v>
      </c>
      <c r="O1219" s="8" t="s">
        <v>75</v>
      </c>
      <c r="T1219" s="8" t="s">
        <v>75</v>
      </c>
      <c r="U1219" s="8" t="s">
        <v>75</v>
      </c>
      <c r="W1219" s="8" t="s">
        <v>75</v>
      </c>
      <c r="X1219" s="8" t="s">
        <v>75</v>
      </c>
    </row>
    <row r="1220" spans="11:24">
      <c r="K1220" s="8" t="s">
        <v>75</v>
      </c>
      <c r="L1220" s="8" t="s">
        <v>75</v>
      </c>
      <c r="M1220" s="8" t="s">
        <v>75</v>
      </c>
      <c r="N1220" s="8" t="s">
        <v>75</v>
      </c>
      <c r="O1220" s="8" t="s">
        <v>75</v>
      </c>
      <c r="T1220" s="8" t="s">
        <v>75</v>
      </c>
      <c r="U1220" s="8" t="s">
        <v>75</v>
      </c>
      <c r="W1220" s="8" t="s">
        <v>75</v>
      </c>
      <c r="X1220" s="8" t="s">
        <v>75</v>
      </c>
    </row>
    <row r="1221" spans="11:24">
      <c r="K1221" s="8" t="s">
        <v>75</v>
      </c>
      <c r="L1221" s="8" t="s">
        <v>75</v>
      </c>
      <c r="M1221" s="8" t="s">
        <v>75</v>
      </c>
      <c r="N1221" s="8" t="s">
        <v>75</v>
      </c>
      <c r="O1221" s="8" t="s">
        <v>75</v>
      </c>
      <c r="T1221" s="8" t="s">
        <v>75</v>
      </c>
      <c r="U1221" s="8" t="s">
        <v>75</v>
      </c>
      <c r="W1221" s="8" t="s">
        <v>75</v>
      </c>
      <c r="X1221" s="8" t="s">
        <v>75</v>
      </c>
    </row>
    <row r="1222" spans="11:24">
      <c r="K1222" s="8" t="s">
        <v>75</v>
      </c>
      <c r="L1222" s="8" t="s">
        <v>75</v>
      </c>
      <c r="M1222" s="8" t="s">
        <v>75</v>
      </c>
      <c r="N1222" s="8" t="s">
        <v>75</v>
      </c>
      <c r="O1222" s="8" t="s">
        <v>75</v>
      </c>
      <c r="T1222" s="8" t="s">
        <v>75</v>
      </c>
      <c r="U1222" s="8" t="s">
        <v>75</v>
      </c>
      <c r="W1222" s="8" t="s">
        <v>75</v>
      </c>
      <c r="X1222" s="8" t="s">
        <v>75</v>
      </c>
    </row>
    <row r="1223" spans="11:24">
      <c r="K1223" s="8" t="s">
        <v>75</v>
      </c>
      <c r="L1223" s="8" t="s">
        <v>75</v>
      </c>
      <c r="M1223" s="8" t="s">
        <v>75</v>
      </c>
      <c r="N1223" s="8" t="s">
        <v>75</v>
      </c>
      <c r="O1223" s="8" t="s">
        <v>75</v>
      </c>
      <c r="T1223" s="8" t="s">
        <v>75</v>
      </c>
      <c r="U1223" s="8" t="s">
        <v>75</v>
      </c>
      <c r="W1223" s="8" t="s">
        <v>75</v>
      </c>
      <c r="X1223" s="8" t="s">
        <v>75</v>
      </c>
    </row>
    <row r="1224" spans="11:24">
      <c r="K1224" s="8" t="s">
        <v>75</v>
      </c>
      <c r="L1224" s="8" t="s">
        <v>75</v>
      </c>
      <c r="M1224" s="8" t="s">
        <v>75</v>
      </c>
      <c r="N1224" s="8" t="s">
        <v>75</v>
      </c>
      <c r="O1224" s="8" t="s">
        <v>75</v>
      </c>
      <c r="T1224" s="8" t="s">
        <v>75</v>
      </c>
      <c r="U1224" s="8" t="s">
        <v>75</v>
      </c>
      <c r="W1224" s="8" t="s">
        <v>75</v>
      </c>
      <c r="X1224" s="8" t="s">
        <v>75</v>
      </c>
    </row>
    <row r="1225" spans="11:24">
      <c r="K1225" s="8" t="s">
        <v>75</v>
      </c>
      <c r="L1225" s="8" t="s">
        <v>75</v>
      </c>
      <c r="M1225" s="8" t="s">
        <v>75</v>
      </c>
      <c r="N1225" s="8" t="s">
        <v>75</v>
      </c>
      <c r="O1225" s="8" t="s">
        <v>75</v>
      </c>
      <c r="T1225" s="8" t="s">
        <v>75</v>
      </c>
      <c r="U1225" s="8" t="s">
        <v>75</v>
      </c>
      <c r="W1225" s="8" t="s">
        <v>75</v>
      </c>
      <c r="X1225" s="8" t="s">
        <v>75</v>
      </c>
    </row>
    <row r="1226" spans="11:24">
      <c r="K1226" s="8" t="s">
        <v>75</v>
      </c>
      <c r="L1226" s="8" t="s">
        <v>75</v>
      </c>
      <c r="M1226" s="8" t="s">
        <v>75</v>
      </c>
      <c r="N1226" s="8" t="s">
        <v>75</v>
      </c>
      <c r="O1226" s="8" t="s">
        <v>75</v>
      </c>
      <c r="T1226" s="8" t="s">
        <v>75</v>
      </c>
      <c r="U1226" s="8" t="s">
        <v>75</v>
      </c>
      <c r="W1226" s="8" t="s">
        <v>75</v>
      </c>
      <c r="X1226" s="8" t="s">
        <v>75</v>
      </c>
    </row>
    <row r="1227" spans="11:24">
      <c r="K1227" s="8" t="s">
        <v>75</v>
      </c>
      <c r="L1227" s="8" t="s">
        <v>75</v>
      </c>
      <c r="M1227" s="8" t="s">
        <v>75</v>
      </c>
      <c r="N1227" s="8" t="s">
        <v>75</v>
      </c>
      <c r="O1227" s="8" t="s">
        <v>75</v>
      </c>
      <c r="T1227" s="8" t="s">
        <v>75</v>
      </c>
      <c r="U1227" s="8" t="s">
        <v>75</v>
      </c>
      <c r="W1227" s="8" t="s">
        <v>75</v>
      </c>
      <c r="X1227" s="8" t="s">
        <v>75</v>
      </c>
    </row>
    <row r="1228" spans="11:24">
      <c r="K1228" s="8" t="s">
        <v>75</v>
      </c>
      <c r="L1228" s="8" t="s">
        <v>75</v>
      </c>
      <c r="M1228" s="8" t="s">
        <v>75</v>
      </c>
      <c r="N1228" s="8" t="s">
        <v>75</v>
      </c>
      <c r="O1228" s="8" t="s">
        <v>75</v>
      </c>
      <c r="T1228" s="8" t="s">
        <v>75</v>
      </c>
      <c r="U1228" s="8" t="s">
        <v>75</v>
      </c>
      <c r="W1228" s="8" t="s">
        <v>75</v>
      </c>
      <c r="X1228" s="8" t="s">
        <v>75</v>
      </c>
    </row>
    <row r="1229" spans="11:24">
      <c r="K1229" s="8" t="s">
        <v>75</v>
      </c>
      <c r="L1229" s="8" t="s">
        <v>75</v>
      </c>
      <c r="M1229" s="8" t="s">
        <v>75</v>
      </c>
      <c r="N1229" s="8" t="s">
        <v>75</v>
      </c>
      <c r="O1229" s="8" t="s">
        <v>75</v>
      </c>
      <c r="T1229" s="8" t="s">
        <v>75</v>
      </c>
      <c r="U1229" s="8" t="s">
        <v>75</v>
      </c>
      <c r="W1229" s="8" t="s">
        <v>75</v>
      </c>
      <c r="X1229" s="8" t="s">
        <v>75</v>
      </c>
    </row>
    <row r="1230" spans="11:24">
      <c r="K1230" s="8" t="s">
        <v>75</v>
      </c>
      <c r="L1230" s="8" t="s">
        <v>75</v>
      </c>
      <c r="M1230" s="8" t="s">
        <v>75</v>
      </c>
      <c r="N1230" s="8" t="s">
        <v>75</v>
      </c>
      <c r="O1230" s="8" t="s">
        <v>75</v>
      </c>
      <c r="T1230" s="8" t="s">
        <v>75</v>
      </c>
      <c r="U1230" s="8" t="s">
        <v>75</v>
      </c>
      <c r="W1230" s="8" t="s">
        <v>75</v>
      </c>
      <c r="X1230" s="8" t="s">
        <v>75</v>
      </c>
    </row>
    <row r="1231" spans="11:24">
      <c r="K1231" s="8" t="s">
        <v>75</v>
      </c>
      <c r="L1231" s="8" t="s">
        <v>75</v>
      </c>
      <c r="M1231" s="8" t="s">
        <v>75</v>
      </c>
      <c r="N1231" s="8" t="s">
        <v>75</v>
      </c>
      <c r="O1231" s="8" t="s">
        <v>75</v>
      </c>
      <c r="T1231" s="8" t="s">
        <v>75</v>
      </c>
      <c r="U1231" s="8" t="s">
        <v>75</v>
      </c>
      <c r="W1231" s="8" t="s">
        <v>75</v>
      </c>
      <c r="X1231" s="8" t="s">
        <v>75</v>
      </c>
    </row>
    <row r="1232" spans="11:24">
      <c r="K1232" s="8" t="s">
        <v>75</v>
      </c>
      <c r="L1232" s="8" t="s">
        <v>75</v>
      </c>
      <c r="M1232" s="8" t="s">
        <v>75</v>
      </c>
      <c r="N1232" s="8" t="s">
        <v>75</v>
      </c>
      <c r="O1232" s="8" t="s">
        <v>75</v>
      </c>
      <c r="T1232" s="8" t="s">
        <v>75</v>
      </c>
      <c r="U1232" s="8" t="s">
        <v>75</v>
      </c>
      <c r="W1232" s="8" t="s">
        <v>75</v>
      </c>
      <c r="X1232" s="8" t="s">
        <v>75</v>
      </c>
    </row>
    <row r="1233" spans="11:24">
      <c r="K1233" s="8" t="s">
        <v>75</v>
      </c>
      <c r="L1233" s="8" t="s">
        <v>75</v>
      </c>
      <c r="M1233" s="8" t="s">
        <v>75</v>
      </c>
      <c r="N1233" s="8" t="s">
        <v>75</v>
      </c>
      <c r="O1233" s="8" t="s">
        <v>75</v>
      </c>
      <c r="T1233" s="8" t="s">
        <v>75</v>
      </c>
      <c r="U1233" s="8" t="s">
        <v>75</v>
      </c>
      <c r="W1233" s="8" t="s">
        <v>75</v>
      </c>
      <c r="X1233" s="8" t="s">
        <v>75</v>
      </c>
    </row>
    <row r="1234" spans="11:24">
      <c r="K1234" s="8" t="s">
        <v>75</v>
      </c>
      <c r="L1234" s="8" t="s">
        <v>75</v>
      </c>
      <c r="M1234" s="8" t="s">
        <v>75</v>
      </c>
      <c r="N1234" s="8" t="s">
        <v>75</v>
      </c>
      <c r="O1234" s="8" t="s">
        <v>75</v>
      </c>
      <c r="T1234" s="8" t="s">
        <v>75</v>
      </c>
      <c r="U1234" s="8" t="s">
        <v>75</v>
      </c>
      <c r="W1234" s="8" t="s">
        <v>75</v>
      </c>
      <c r="X1234" s="8" t="s">
        <v>75</v>
      </c>
    </row>
    <row r="1235" spans="11:24">
      <c r="K1235" s="8" t="s">
        <v>75</v>
      </c>
      <c r="L1235" s="8" t="s">
        <v>75</v>
      </c>
      <c r="M1235" s="8" t="s">
        <v>75</v>
      </c>
      <c r="N1235" s="8" t="s">
        <v>75</v>
      </c>
      <c r="O1235" s="8" t="s">
        <v>75</v>
      </c>
      <c r="T1235" s="8" t="s">
        <v>75</v>
      </c>
      <c r="U1235" s="8" t="s">
        <v>75</v>
      </c>
      <c r="W1235" s="8" t="s">
        <v>75</v>
      </c>
      <c r="X1235" s="8" t="s">
        <v>75</v>
      </c>
    </row>
    <row r="1236" spans="11:24">
      <c r="K1236" s="8" t="s">
        <v>75</v>
      </c>
      <c r="L1236" s="8" t="s">
        <v>75</v>
      </c>
      <c r="M1236" s="8" t="s">
        <v>75</v>
      </c>
      <c r="N1236" s="8" t="s">
        <v>75</v>
      </c>
      <c r="O1236" s="8" t="s">
        <v>75</v>
      </c>
      <c r="T1236" s="8" t="s">
        <v>75</v>
      </c>
      <c r="U1236" s="8" t="s">
        <v>75</v>
      </c>
      <c r="W1236" s="8" t="s">
        <v>75</v>
      </c>
      <c r="X1236" s="8" t="s">
        <v>75</v>
      </c>
    </row>
    <row r="1237" spans="11:24">
      <c r="K1237" s="8" t="s">
        <v>75</v>
      </c>
      <c r="L1237" s="8" t="s">
        <v>75</v>
      </c>
      <c r="M1237" s="8" t="s">
        <v>75</v>
      </c>
      <c r="N1237" s="8" t="s">
        <v>75</v>
      </c>
      <c r="O1237" s="8" t="s">
        <v>75</v>
      </c>
      <c r="T1237" s="8" t="s">
        <v>75</v>
      </c>
      <c r="U1237" s="8" t="s">
        <v>75</v>
      </c>
      <c r="W1237" s="8" t="s">
        <v>75</v>
      </c>
      <c r="X1237" s="8" t="s">
        <v>75</v>
      </c>
    </row>
    <row r="1238" spans="11:24">
      <c r="K1238" s="8" t="s">
        <v>75</v>
      </c>
      <c r="L1238" s="8" t="s">
        <v>75</v>
      </c>
      <c r="M1238" s="8" t="s">
        <v>75</v>
      </c>
      <c r="N1238" s="8" t="s">
        <v>75</v>
      </c>
      <c r="O1238" s="8" t="s">
        <v>75</v>
      </c>
      <c r="T1238" s="8" t="s">
        <v>75</v>
      </c>
      <c r="U1238" s="8" t="s">
        <v>75</v>
      </c>
      <c r="W1238" s="8" t="s">
        <v>75</v>
      </c>
      <c r="X1238" s="8" t="s">
        <v>75</v>
      </c>
    </row>
    <row r="1239" spans="11:24">
      <c r="K1239" s="8" t="s">
        <v>75</v>
      </c>
      <c r="L1239" s="8" t="s">
        <v>75</v>
      </c>
      <c r="M1239" s="8" t="s">
        <v>75</v>
      </c>
      <c r="N1239" s="8" t="s">
        <v>75</v>
      </c>
      <c r="O1239" s="8" t="s">
        <v>75</v>
      </c>
      <c r="T1239" s="8" t="s">
        <v>75</v>
      </c>
      <c r="U1239" s="8" t="s">
        <v>75</v>
      </c>
      <c r="W1239" s="8" t="s">
        <v>75</v>
      </c>
      <c r="X1239" s="8" t="s">
        <v>75</v>
      </c>
    </row>
    <row r="1240" spans="11:24">
      <c r="K1240" s="8" t="s">
        <v>75</v>
      </c>
      <c r="L1240" s="8" t="s">
        <v>75</v>
      </c>
      <c r="M1240" s="8" t="s">
        <v>75</v>
      </c>
      <c r="N1240" s="8" t="s">
        <v>75</v>
      </c>
      <c r="O1240" s="8" t="s">
        <v>75</v>
      </c>
      <c r="T1240" s="8" t="s">
        <v>75</v>
      </c>
      <c r="U1240" s="8" t="s">
        <v>75</v>
      </c>
      <c r="W1240" s="8" t="s">
        <v>75</v>
      </c>
      <c r="X1240" s="8" t="s">
        <v>75</v>
      </c>
    </row>
    <row r="1241" spans="11:24">
      <c r="K1241" s="8" t="s">
        <v>75</v>
      </c>
      <c r="L1241" s="8" t="s">
        <v>75</v>
      </c>
      <c r="M1241" s="8" t="s">
        <v>75</v>
      </c>
      <c r="N1241" s="8" t="s">
        <v>75</v>
      </c>
      <c r="O1241" s="8" t="s">
        <v>75</v>
      </c>
      <c r="T1241" s="8" t="s">
        <v>75</v>
      </c>
      <c r="U1241" s="8" t="s">
        <v>75</v>
      </c>
      <c r="W1241" s="8" t="s">
        <v>75</v>
      </c>
      <c r="X1241" s="8" t="s">
        <v>75</v>
      </c>
    </row>
    <row r="1242" spans="11:24">
      <c r="K1242" s="8" t="s">
        <v>75</v>
      </c>
      <c r="L1242" s="8" t="s">
        <v>75</v>
      </c>
      <c r="M1242" s="8" t="s">
        <v>75</v>
      </c>
      <c r="N1242" s="8" t="s">
        <v>75</v>
      </c>
      <c r="O1242" s="8" t="s">
        <v>75</v>
      </c>
      <c r="T1242" s="8" t="s">
        <v>75</v>
      </c>
      <c r="U1242" s="8" t="s">
        <v>75</v>
      </c>
      <c r="W1242" s="8" t="s">
        <v>75</v>
      </c>
      <c r="X1242" s="8" t="s">
        <v>75</v>
      </c>
    </row>
    <row r="1243" spans="11:24">
      <c r="K1243" s="8" t="s">
        <v>75</v>
      </c>
      <c r="L1243" s="8" t="s">
        <v>75</v>
      </c>
      <c r="M1243" s="8" t="s">
        <v>75</v>
      </c>
      <c r="N1243" s="8" t="s">
        <v>75</v>
      </c>
      <c r="O1243" s="8" t="s">
        <v>75</v>
      </c>
      <c r="T1243" s="8" t="s">
        <v>75</v>
      </c>
      <c r="U1243" s="8" t="s">
        <v>75</v>
      </c>
      <c r="W1243" s="8" t="s">
        <v>75</v>
      </c>
      <c r="X1243" s="8" t="s">
        <v>75</v>
      </c>
    </row>
    <row r="1244" spans="11:24">
      <c r="K1244" s="8" t="s">
        <v>75</v>
      </c>
      <c r="L1244" s="8" t="s">
        <v>75</v>
      </c>
      <c r="M1244" s="8" t="s">
        <v>75</v>
      </c>
      <c r="N1244" s="8" t="s">
        <v>75</v>
      </c>
      <c r="O1244" s="8" t="s">
        <v>75</v>
      </c>
      <c r="T1244" s="8" t="s">
        <v>75</v>
      </c>
      <c r="U1244" s="8" t="s">
        <v>75</v>
      </c>
      <c r="W1244" s="8" t="s">
        <v>75</v>
      </c>
      <c r="X1244" s="8" t="s">
        <v>75</v>
      </c>
    </row>
    <row r="1245" spans="11:24">
      <c r="K1245" s="8" t="s">
        <v>75</v>
      </c>
      <c r="L1245" s="8" t="s">
        <v>75</v>
      </c>
      <c r="M1245" s="8" t="s">
        <v>75</v>
      </c>
      <c r="N1245" s="8" t="s">
        <v>75</v>
      </c>
      <c r="O1245" s="8" t="s">
        <v>75</v>
      </c>
      <c r="T1245" s="8" t="s">
        <v>75</v>
      </c>
      <c r="U1245" s="8" t="s">
        <v>75</v>
      </c>
      <c r="W1245" s="8" t="s">
        <v>75</v>
      </c>
      <c r="X1245" s="8" t="s">
        <v>75</v>
      </c>
    </row>
    <row r="1246" spans="11:24">
      <c r="K1246" s="8" t="s">
        <v>75</v>
      </c>
      <c r="L1246" s="8" t="s">
        <v>75</v>
      </c>
      <c r="M1246" s="8" t="s">
        <v>75</v>
      </c>
      <c r="N1246" s="8" t="s">
        <v>75</v>
      </c>
      <c r="O1246" s="8" t="s">
        <v>75</v>
      </c>
      <c r="T1246" s="8" t="s">
        <v>75</v>
      </c>
      <c r="U1246" s="8" t="s">
        <v>75</v>
      </c>
      <c r="W1246" s="8" t="s">
        <v>75</v>
      </c>
      <c r="X1246" s="8" t="s">
        <v>75</v>
      </c>
    </row>
    <row r="1247" spans="11:24">
      <c r="K1247" s="8" t="s">
        <v>75</v>
      </c>
      <c r="L1247" s="8" t="s">
        <v>75</v>
      </c>
      <c r="M1247" s="8" t="s">
        <v>75</v>
      </c>
      <c r="N1247" s="8" t="s">
        <v>75</v>
      </c>
      <c r="O1247" s="8" t="s">
        <v>75</v>
      </c>
      <c r="T1247" s="8" t="s">
        <v>75</v>
      </c>
      <c r="U1247" s="8" t="s">
        <v>75</v>
      </c>
      <c r="W1247" s="8" t="s">
        <v>75</v>
      </c>
      <c r="X1247" s="8" t="s">
        <v>75</v>
      </c>
    </row>
    <row r="1248" spans="11:24">
      <c r="K1248" s="8" t="s">
        <v>75</v>
      </c>
      <c r="L1248" s="8" t="s">
        <v>75</v>
      </c>
      <c r="M1248" s="8" t="s">
        <v>75</v>
      </c>
      <c r="N1248" s="8" t="s">
        <v>75</v>
      </c>
      <c r="O1248" s="8" t="s">
        <v>75</v>
      </c>
      <c r="T1248" s="8" t="s">
        <v>75</v>
      </c>
      <c r="U1248" s="8" t="s">
        <v>75</v>
      </c>
      <c r="W1248" s="8" t="s">
        <v>75</v>
      </c>
      <c r="X1248" s="8" t="s">
        <v>75</v>
      </c>
    </row>
    <row r="1249" spans="11:24">
      <c r="K1249" s="8" t="s">
        <v>75</v>
      </c>
      <c r="L1249" s="8" t="s">
        <v>75</v>
      </c>
      <c r="M1249" s="8" t="s">
        <v>75</v>
      </c>
      <c r="N1249" s="8" t="s">
        <v>75</v>
      </c>
      <c r="O1249" s="8" t="s">
        <v>75</v>
      </c>
      <c r="T1249" s="8" t="s">
        <v>75</v>
      </c>
      <c r="U1249" s="8" t="s">
        <v>75</v>
      </c>
      <c r="W1249" s="8" t="s">
        <v>75</v>
      </c>
      <c r="X1249" s="8" t="s">
        <v>75</v>
      </c>
    </row>
    <row r="1250" spans="11:24">
      <c r="K1250" s="8" t="s">
        <v>75</v>
      </c>
      <c r="L1250" s="8" t="s">
        <v>75</v>
      </c>
      <c r="M1250" s="8" t="s">
        <v>75</v>
      </c>
      <c r="N1250" s="8" t="s">
        <v>75</v>
      </c>
      <c r="O1250" s="8" t="s">
        <v>75</v>
      </c>
      <c r="T1250" s="8" t="s">
        <v>75</v>
      </c>
      <c r="U1250" s="8" t="s">
        <v>75</v>
      </c>
      <c r="W1250" s="8" t="s">
        <v>75</v>
      </c>
      <c r="X1250" s="8" t="s">
        <v>75</v>
      </c>
    </row>
    <row r="1251" spans="11:24">
      <c r="K1251" s="8" t="s">
        <v>75</v>
      </c>
      <c r="L1251" s="8" t="s">
        <v>75</v>
      </c>
      <c r="M1251" s="8" t="s">
        <v>75</v>
      </c>
      <c r="N1251" s="8" t="s">
        <v>75</v>
      </c>
      <c r="O1251" s="8" t="s">
        <v>75</v>
      </c>
      <c r="T1251" s="8" t="s">
        <v>75</v>
      </c>
      <c r="U1251" s="8" t="s">
        <v>75</v>
      </c>
      <c r="W1251" s="8" t="s">
        <v>75</v>
      </c>
      <c r="X1251" s="8" t="s">
        <v>75</v>
      </c>
    </row>
    <row r="1252" spans="11:24">
      <c r="K1252" s="8" t="s">
        <v>75</v>
      </c>
      <c r="L1252" s="8" t="s">
        <v>75</v>
      </c>
      <c r="M1252" s="8" t="s">
        <v>75</v>
      </c>
      <c r="N1252" s="8" t="s">
        <v>75</v>
      </c>
      <c r="O1252" s="8" t="s">
        <v>75</v>
      </c>
      <c r="T1252" s="8" t="s">
        <v>75</v>
      </c>
      <c r="U1252" s="8" t="s">
        <v>75</v>
      </c>
      <c r="W1252" s="8" t="s">
        <v>75</v>
      </c>
      <c r="X1252" s="8" t="s">
        <v>75</v>
      </c>
    </row>
    <row r="1253" spans="11:24">
      <c r="K1253" s="8" t="s">
        <v>75</v>
      </c>
      <c r="L1253" s="8" t="s">
        <v>75</v>
      </c>
      <c r="M1253" s="8" t="s">
        <v>75</v>
      </c>
      <c r="N1253" s="8" t="s">
        <v>75</v>
      </c>
      <c r="O1253" s="8" t="s">
        <v>75</v>
      </c>
      <c r="T1253" s="8" t="s">
        <v>75</v>
      </c>
      <c r="U1253" s="8" t="s">
        <v>75</v>
      </c>
      <c r="W1253" s="8" t="s">
        <v>75</v>
      </c>
      <c r="X1253" s="8" t="s">
        <v>75</v>
      </c>
    </row>
    <row r="1254" spans="11:24">
      <c r="K1254" s="8" t="s">
        <v>75</v>
      </c>
      <c r="L1254" s="8" t="s">
        <v>75</v>
      </c>
      <c r="M1254" s="8" t="s">
        <v>75</v>
      </c>
      <c r="N1254" s="8" t="s">
        <v>75</v>
      </c>
      <c r="O1254" s="8" t="s">
        <v>75</v>
      </c>
      <c r="T1254" s="8" t="s">
        <v>75</v>
      </c>
      <c r="U1254" s="8" t="s">
        <v>75</v>
      </c>
      <c r="W1254" s="8" t="s">
        <v>75</v>
      </c>
      <c r="X1254" s="8" t="s">
        <v>75</v>
      </c>
    </row>
    <row r="1255" spans="11:24">
      <c r="K1255" s="8" t="s">
        <v>75</v>
      </c>
      <c r="L1255" s="8" t="s">
        <v>75</v>
      </c>
      <c r="M1255" s="8" t="s">
        <v>75</v>
      </c>
      <c r="N1255" s="8" t="s">
        <v>75</v>
      </c>
      <c r="O1255" s="8" t="s">
        <v>75</v>
      </c>
      <c r="T1255" s="8" t="s">
        <v>75</v>
      </c>
      <c r="U1255" s="8" t="s">
        <v>75</v>
      </c>
      <c r="W1255" s="8" t="s">
        <v>75</v>
      </c>
      <c r="X1255" s="8" t="s">
        <v>75</v>
      </c>
    </row>
    <row r="1256" spans="11:24">
      <c r="K1256" s="8" t="s">
        <v>75</v>
      </c>
      <c r="L1256" s="8" t="s">
        <v>75</v>
      </c>
      <c r="M1256" s="8" t="s">
        <v>75</v>
      </c>
      <c r="N1256" s="8" t="s">
        <v>75</v>
      </c>
      <c r="O1256" s="8" t="s">
        <v>75</v>
      </c>
      <c r="T1256" s="8" t="s">
        <v>75</v>
      </c>
      <c r="U1256" s="8" t="s">
        <v>75</v>
      </c>
      <c r="W1256" s="8" t="s">
        <v>75</v>
      </c>
      <c r="X1256" s="8" t="s">
        <v>75</v>
      </c>
    </row>
    <row r="1257" spans="11:24">
      <c r="K1257" s="8" t="s">
        <v>75</v>
      </c>
      <c r="L1257" s="8" t="s">
        <v>75</v>
      </c>
      <c r="M1257" s="8" t="s">
        <v>75</v>
      </c>
      <c r="N1257" s="8" t="s">
        <v>75</v>
      </c>
      <c r="O1257" s="8" t="s">
        <v>75</v>
      </c>
      <c r="T1257" s="8" t="s">
        <v>75</v>
      </c>
      <c r="U1257" s="8" t="s">
        <v>75</v>
      </c>
      <c r="W1257" s="8" t="s">
        <v>75</v>
      </c>
      <c r="X1257" s="8" t="s">
        <v>75</v>
      </c>
    </row>
    <row r="1258" spans="11:24">
      <c r="K1258" s="8" t="s">
        <v>75</v>
      </c>
      <c r="L1258" s="8" t="s">
        <v>75</v>
      </c>
      <c r="M1258" s="8" t="s">
        <v>75</v>
      </c>
      <c r="N1258" s="8" t="s">
        <v>75</v>
      </c>
      <c r="O1258" s="8" t="s">
        <v>75</v>
      </c>
      <c r="T1258" s="8" t="s">
        <v>75</v>
      </c>
      <c r="U1258" s="8" t="s">
        <v>75</v>
      </c>
      <c r="W1258" s="8" t="s">
        <v>75</v>
      </c>
      <c r="X1258" s="8" t="s">
        <v>75</v>
      </c>
    </row>
    <row r="1259" spans="11:24">
      <c r="K1259" s="8" t="s">
        <v>75</v>
      </c>
      <c r="L1259" s="8" t="s">
        <v>75</v>
      </c>
      <c r="M1259" s="8" t="s">
        <v>75</v>
      </c>
      <c r="N1259" s="8" t="s">
        <v>75</v>
      </c>
      <c r="O1259" s="8" t="s">
        <v>75</v>
      </c>
      <c r="T1259" s="8" t="s">
        <v>75</v>
      </c>
      <c r="U1259" s="8" t="s">
        <v>75</v>
      </c>
      <c r="W1259" s="8" t="s">
        <v>75</v>
      </c>
      <c r="X1259" s="8" t="s">
        <v>75</v>
      </c>
    </row>
    <row r="1260" spans="11:24">
      <c r="K1260" s="8" t="s">
        <v>75</v>
      </c>
      <c r="L1260" s="8" t="s">
        <v>75</v>
      </c>
      <c r="M1260" s="8" t="s">
        <v>75</v>
      </c>
      <c r="N1260" s="8" t="s">
        <v>75</v>
      </c>
      <c r="O1260" s="8" t="s">
        <v>75</v>
      </c>
      <c r="T1260" s="8" t="s">
        <v>75</v>
      </c>
      <c r="U1260" s="8" t="s">
        <v>75</v>
      </c>
      <c r="W1260" s="8" t="s">
        <v>75</v>
      </c>
      <c r="X1260" s="8" t="s">
        <v>75</v>
      </c>
    </row>
    <row r="1261" spans="11:24">
      <c r="K1261" s="8" t="s">
        <v>75</v>
      </c>
      <c r="L1261" s="8" t="s">
        <v>75</v>
      </c>
      <c r="M1261" s="8" t="s">
        <v>75</v>
      </c>
      <c r="N1261" s="8" t="s">
        <v>75</v>
      </c>
      <c r="O1261" s="8" t="s">
        <v>75</v>
      </c>
      <c r="T1261" s="8" t="s">
        <v>75</v>
      </c>
      <c r="U1261" s="8" t="s">
        <v>75</v>
      </c>
      <c r="W1261" s="8" t="s">
        <v>75</v>
      </c>
      <c r="X1261" s="8" t="s">
        <v>75</v>
      </c>
    </row>
    <row r="1262" spans="11:24">
      <c r="K1262" s="8" t="s">
        <v>75</v>
      </c>
      <c r="L1262" s="8" t="s">
        <v>75</v>
      </c>
      <c r="M1262" s="8" t="s">
        <v>75</v>
      </c>
      <c r="N1262" s="8" t="s">
        <v>75</v>
      </c>
      <c r="O1262" s="8" t="s">
        <v>75</v>
      </c>
      <c r="T1262" s="8" t="s">
        <v>75</v>
      </c>
      <c r="U1262" s="8" t="s">
        <v>75</v>
      </c>
      <c r="W1262" s="8" t="s">
        <v>75</v>
      </c>
      <c r="X1262" s="8" t="s">
        <v>75</v>
      </c>
    </row>
    <row r="1263" spans="11:24">
      <c r="K1263" s="8" t="s">
        <v>75</v>
      </c>
      <c r="L1263" s="8" t="s">
        <v>75</v>
      </c>
      <c r="M1263" s="8" t="s">
        <v>75</v>
      </c>
      <c r="N1263" s="8" t="s">
        <v>75</v>
      </c>
      <c r="O1263" s="8" t="s">
        <v>75</v>
      </c>
      <c r="T1263" s="8" t="s">
        <v>75</v>
      </c>
      <c r="U1263" s="8" t="s">
        <v>75</v>
      </c>
      <c r="W1263" s="8" t="s">
        <v>75</v>
      </c>
      <c r="X1263" s="8" t="s">
        <v>75</v>
      </c>
    </row>
    <row r="1264" spans="11:24">
      <c r="K1264" s="8" t="s">
        <v>75</v>
      </c>
      <c r="L1264" s="8" t="s">
        <v>75</v>
      </c>
      <c r="M1264" s="8" t="s">
        <v>75</v>
      </c>
      <c r="N1264" s="8" t="s">
        <v>75</v>
      </c>
      <c r="O1264" s="8" t="s">
        <v>75</v>
      </c>
      <c r="T1264" s="8" t="s">
        <v>75</v>
      </c>
      <c r="U1264" s="8" t="s">
        <v>75</v>
      </c>
      <c r="W1264" s="8" t="s">
        <v>75</v>
      </c>
      <c r="X1264" s="8" t="s">
        <v>75</v>
      </c>
    </row>
    <row r="1265" spans="11:24">
      <c r="K1265" s="8" t="s">
        <v>75</v>
      </c>
      <c r="L1265" s="8" t="s">
        <v>75</v>
      </c>
      <c r="M1265" s="8" t="s">
        <v>75</v>
      </c>
      <c r="N1265" s="8" t="s">
        <v>75</v>
      </c>
      <c r="O1265" s="8" t="s">
        <v>75</v>
      </c>
      <c r="T1265" s="8" t="s">
        <v>75</v>
      </c>
      <c r="U1265" s="8" t="s">
        <v>75</v>
      </c>
      <c r="W1265" s="8" t="s">
        <v>75</v>
      </c>
      <c r="X1265" s="8" t="s">
        <v>75</v>
      </c>
    </row>
    <row r="1266" spans="11:24">
      <c r="K1266" s="8" t="s">
        <v>75</v>
      </c>
      <c r="L1266" s="8" t="s">
        <v>75</v>
      </c>
      <c r="M1266" s="8" t="s">
        <v>75</v>
      </c>
      <c r="N1266" s="8" t="s">
        <v>75</v>
      </c>
      <c r="O1266" s="8" t="s">
        <v>75</v>
      </c>
      <c r="T1266" s="8" t="s">
        <v>75</v>
      </c>
      <c r="U1266" s="8" t="s">
        <v>75</v>
      </c>
      <c r="W1266" s="8" t="s">
        <v>75</v>
      </c>
      <c r="X1266" s="8" t="s">
        <v>75</v>
      </c>
    </row>
    <row r="1267" spans="11:24">
      <c r="K1267" s="8" t="s">
        <v>75</v>
      </c>
      <c r="L1267" s="8" t="s">
        <v>75</v>
      </c>
      <c r="M1267" s="8" t="s">
        <v>75</v>
      </c>
      <c r="N1267" s="8" t="s">
        <v>75</v>
      </c>
      <c r="O1267" s="8" t="s">
        <v>75</v>
      </c>
      <c r="T1267" s="8" t="s">
        <v>75</v>
      </c>
      <c r="U1267" s="8" t="s">
        <v>75</v>
      </c>
      <c r="W1267" s="8" t="s">
        <v>75</v>
      </c>
      <c r="X1267" s="8" t="s">
        <v>75</v>
      </c>
    </row>
    <row r="1268" spans="11:24">
      <c r="K1268" s="8" t="s">
        <v>75</v>
      </c>
      <c r="L1268" s="8" t="s">
        <v>75</v>
      </c>
      <c r="M1268" s="8" t="s">
        <v>75</v>
      </c>
      <c r="N1268" s="8" t="s">
        <v>75</v>
      </c>
      <c r="O1268" s="8" t="s">
        <v>75</v>
      </c>
      <c r="T1268" s="8" t="s">
        <v>75</v>
      </c>
      <c r="U1268" s="8" t="s">
        <v>75</v>
      </c>
      <c r="W1268" s="8" t="s">
        <v>75</v>
      </c>
      <c r="X1268" s="8" t="s">
        <v>75</v>
      </c>
    </row>
    <row r="1269" spans="11:24">
      <c r="K1269" s="8" t="s">
        <v>75</v>
      </c>
      <c r="L1269" s="8" t="s">
        <v>75</v>
      </c>
      <c r="M1269" s="8" t="s">
        <v>75</v>
      </c>
      <c r="N1269" s="8" t="s">
        <v>75</v>
      </c>
      <c r="O1269" s="8" t="s">
        <v>75</v>
      </c>
      <c r="T1269" s="8" t="s">
        <v>75</v>
      </c>
      <c r="U1269" s="8" t="s">
        <v>75</v>
      </c>
      <c r="W1269" s="8" t="s">
        <v>75</v>
      </c>
      <c r="X1269" s="8" t="s">
        <v>75</v>
      </c>
    </row>
    <row r="1270" spans="11:24">
      <c r="K1270" s="8" t="s">
        <v>75</v>
      </c>
      <c r="L1270" s="8" t="s">
        <v>75</v>
      </c>
      <c r="M1270" s="8" t="s">
        <v>75</v>
      </c>
      <c r="N1270" s="8" t="s">
        <v>75</v>
      </c>
      <c r="O1270" s="8" t="s">
        <v>75</v>
      </c>
      <c r="T1270" s="8" t="s">
        <v>75</v>
      </c>
      <c r="U1270" s="8" t="s">
        <v>75</v>
      </c>
      <c r="W1270" s="8" t="s">
        <v>75</v>
      </c>
      <c r="X1270" s="8" t="s">
        <v>75</v>
      </c>
    </row>
    <row r="1271" spans="11:24">
      <c r="K1271" s="8" t="s">
        <v>75</v>
      </c>
      <c r="L1271" s="8" t="s">
        <v>75</v>
      </c>
      <c r="M1271" s="8" t="s">
        <v>75</v>
      </c>
      <c r="N1271" s="8" t="s">
        <v>75</v>
      </c>
      <c r="O1271" s="8" t="s">
        <v>75</v>
      </c>
      <c r="T1271" s="8" t="s">
        <v>75</v>
      </c>
      <c r="U1271" s="8" t="s">
        <v>75</v>
      </c>
      <c r="W1271" s="8" t="s">
        <v>75</v>
      </c>
      <c r="X1271" s="8" t="s">
        <v>75</v>
      </c>
    </row>
    <row r="1272" spans="11:24">
      <c r="K1272" s="8" t="s">
        <v>75</v>
      </c>
      <c r="L1272" s="8" t="s">
        <v>75</v>
      </c>
      <c r="M1272" s="8" t="s">
        <v>75</v>
      </c>
      <c r="N1272" s="8" t="s">
        <v>75</v>
      </c>
      <c r="O1272" s="8" t="s">
        <v>75</v>
      </c>
      <c r="T1272" s="8" t="s">
        <v>75</v>
      </c>
      <c r="U1272" s="8" t="s">
        <v>75</v>
      </c>
      <c r="W1272" s="8" t="s">
        <v>75</v>
      </c>
      <c r="X1272" s="8" t="s">
        <v>75</v>
      </c>
    </row>
    <row r="1273" spans="11:24">
      <c r="K1273" s="8" t="s">
        <v>75</v>
      </c>
      <c r="L1273" s="8" t="s">
        <v>75</v>
      </c>
      <c r="M1273" s="8" t="s">
        <v>75</v>
      </c>
      <c r="N1273" s="8" t="s">
        <v>75</v>
      </c>
      <c r="O1273" s="8" t="s">
        <v>75</v>
      </c>
      <c r="T1273" s="8" t="s">
        <v>75</v>
      </c>
      <c r="U1273" s="8" t="s">
        <v>75</v>
      </c>
      <c r="W1273" s="8" t="s">
        <v>75</v>
      </c>
      <c r="X1273" s="8" t="s">
        <v>75</v>
      </c>
    </row>
    <row r="1274" spans="11:24">
      <c r="K1274" s="8" t="s">
        <v>75</v>
      </c>
      <c r="L1274" s="8" t="s">
        <v>75</v>
      </c>
      <c r="M1274" s="8" t="s">
        <v>75</v>
      </c>
      <c r="N1274" s="8" t="s">
        <v>75</v>
      </c>
      <c r="O1274" s="8" t="s">
        <v>75</v>
      </c>
      <c r="T1274" s="8" t="s">
        <v>75</v>
      </c>
      <c r="U1274" s="8" t="s">
        <v>75</v>
      </c>
      <c r="W1274" s="8" t="s">
        <v>75</v>
      </c>
      <c r="X1274" s="8" t="s">
        <v>75</v>
      </c>
    </row>
    <row r="1275" spans="11:24">
      <c r="K1275" s="8" t="s">
        <v>75</v>
      </c>
      <c r="L1275" s="8" t="s">
        <v>75</v>
      </c>
      <c r="M1275" s="8" t="s">
        <v>75</v>
      </c>
      <c r="N1275" s="8" t="s">
        <v>75</v>
      </c>
      <c r="O1275" s="8" t="s">
        <v>75</v>
      </c>
      <c r="T1275" s="8" t="s">
        <v>75</v>
      </c>
      <c r="U1275" s="8" t="s">
        <v>75</v>
      </c>
      <c r="W1275" s="8" t="s">
        <v>75</v>
      </c>
      <c r="X1275" s="8" t="s">
        <v>75</v>
      </c>
    </row>
    <row r="1276" spans="11:24">
      <c r="K1276" s="8" t="s">
        <v>75</v>
      </c>
      <c r="L1276" s="8" t="s">
        <v>75</v>
      </c>
      <c r="M1276" s="8" t="s">
        <v>75</v>
      </c>
      <c r="N1276" s="8" t="s">
        <v>75</v>
      </c>
      <c r="O1276" s="8" t="s">
        <v>75</v>
      </c>
      <c r="T1276" s="8" t="s">
        <v>75</v>
      </c>
      <c r="U1276" s="8" t="s">
        <v>75</v>
      </c>
      <c r="W1276" s="8" t="s">
        <v>75</v>
      </c>
      <c r="X1276" s="8" t="s">
        <v>75</v>
      </c>
    </row>
    <row r="1277" spans="11:24">
      <c r="K1277" s="8" t="s">
        <v>75</v>
      </c>
      <c r="L1277" s="8" t="s">
        <v>75</v>
      </c>
      <c r="M1277" s="8" t="s">
        <v>75</v>
      </c>
      <c r="N1277" s="8" t="s">
        <v>75</v>
      </c>
      <c r="O1277" s="8" t="s">
        <v>75</v>
      </c>
      <c r="T1277" s="8" t="s">
        <v>75</v>
      </c>
      <c r="U1277" s="8" t="s">
        <v>75</v>
      </c>
      <c r="W1277" s="8" t="s">
        <v>75</v>
      </c>
      <c r="X1277" s="8" t="s">
        <v>75</v>
      </c>
    </row>
    <row r="1278" spans="11:24">
      <c r="K1278" s="8" t="s">
        <v>75</v>
      </c>
      <c r="L1278" s="8" t="s">
        <v>75</v>
      </c>
      <c r="M1278" s="8" t="s">
        <v>75</v>
      </c>
      <c r="N1278" s="8" t="s">
        <v>75</v>
      </c>
      <c r="O1278" s="8" t="s">
        <v>75</v>
      </c>
      <c r="T1278" s="8" t="s">
        <v>75</v>
      </c>
      <c r="U1278" s="8" t="s">
        <v>75</v>
      </c>
      <c r="W1278" s="8" t="s">
        <v>75</v>
      </c>
      <c r="X1278" s="8" t="s">
        <v>75</v>
      </c>
    </row>
    <row r="1279" spans="11:24">
      <c r="K1279" s="8" t="s">
        <v>75</v>
      </c>
      <c r="L1279" s="8" t="s">
        <v>75</v>
      </c>
      <c r="M1279" s="8" t="s">
        <v>75</v>
      </c>
      <c r="N1279" s="8" t="s">
        <v>75</v>
      </c>
      <c r="O1279" s="8" t="s">
        <v>75</v>
      </c>
      <c r="T1279" s="8" t="s">
        <v>75</v>
      </c>
      <c r="U1279" s="8" t="s">
        <v>75</v>
      </c>
      <c r="W1279" s="8" t="s">
        <v>75</v>
      </c>
      <c r="X1279" s="8" t="s">
        <v>75</v>
      </c>
    </row>
    <row r="1280" spans="11:24">
      <c r="K1280" s="8" t="s">
        <v>75</v>
      </c>
      <c r="L1280" s="8" t="s">
        <v>75</v>
      </c>
      <c r="M1280" s="8" t="s">
        <v>75</v>
      </c>
      <c r="N1280" s="8" t="s">
        <v>75</v>
      </c>
      <c r="O1280" s="8" t="s">
        <v>75</v>
      </c>
      <c r="T1280" s="8" t="s">
        <v>75</v>
      </c>
      <c r="U1280" s="8" t="s">
        <v>75</v>
      </c>
      <c r="W1280" s="8" t="s">
        <v>75</v>
      </c>
      <c r="X1280" s="8" t="s">
        <v>75</v>
      </c>
    </row>
    <row r="1281" spans="11:24">
      <c r="K1281" s="8" t="s">
        <v>75</v>
      </c>
      <c r="L1281" s="8" t="s">
        <v>75</v>
      </c>
      <c r="M1281" s="8" t="s">
        <v>75</v>
      </c>
      <c r="N1281" s="8" t="s">
        <v>75</v>
      </c>
      <c r="O1281" s="8" t="s">
        <v>75</v>
      </c>
      <c r="T1281" s="8" t="s">
        <v>75</v>
      </c>
      <c r="U1281" s="8" t="s">
        <v>75</v>
      </c>
      <c r="W1281" s="8" t="s">
        <v>75</v>
      </c>
      <c r="X1281" s="8" t="s">
        <v>75</v>
      </c>
    </row>
    <row r="1282" spans="11:24">
      <c r="K1282" s="8" t="s">
        <v>75</v>
      </c>
      <c r="L1282" s="8" t="s">
        <v>75</v>
      </c>
      <c r="M1282" s="8" t="s">
        <v>75</v>
      </c>
      <c r="N1282" s="8" t="s">
        <v>75</v>
      </c>
      <c r="O1282" s="8" t="s">
        <v>75</v>
      </c>
      <c r="T1282" s="8" t="s">
        <v>75</v>
      </c>
      <c r="U1282" s="8" t="s">
        <v>75</v>
      </c>
      <c r="W1282" s="8" t="s">
        <v>75</v>
      </c>
      <c r="X1282" s="8" t="s">
        <v>75</v>
      </c>
    </row>
    <row r="1283" spans="11:24">
      <c r="K1283" s="8" t="s">
        <v>75</v>
      </c>
      <c r="L1283" s="8" t="s">
        <v>75</v>
      </c>
      <c r="M1283" s="8" t="s">
        <v>75</v>
      </c>
      <c r="N1283" s="8" t="s">
        <v>75</v>
      </c>
      <c r="O1283" s="8" t="s">
        <v>75</v>
      </c>
      <c r="T1283" s="8" t="s">
        <v>75</v>
      </c>
      <c r="U1283" s="8" t="s">
        <v>75</v>
      </c>
      <c r="W1283" s="8" t="s">
        <v>75</v>
      </c>
      <c r="X1283" s="8" t="s">
        <v>75</v>
      </c>
    </row>
    <row r="1284" spans="11:24">
      <c r="K1284" s="8" t="s">
        <v>75</v>
      </c>
      <c r="L1284" s="8" t="s">
        <v>75</v>
      </c>
      <c r="M1284" s="8" t="s">
        <v>75</v>
      </c>
      <c r="N1284" s="8" t="s">
        <v>75</v>
      </c>
      <c r="O1284" s="8" t="s">
        <v>75</v>
      </c>
      <c r="T1284" s="8" t="s">
        <v>75</v>
      </c>
      <c r="U1284" s="8" t="s">
        <v>75</v>
      </c>
      <c r="W1284" s="8" t="s">
        <v>75</v>
      </c>
      <c r="X1284" s="8" t="s">
        <v>75</v>
      </c>
    </row>
    <row r="1285" spans="11:24">
      <c r="K1285" s="8" t="s">
        <v>75</v>
      </c>
      <c r="L1285" s="8" t="s">
        <v>75</v>
      </c>
      <c r="M1285" s="8" t="s">
        <v>75</v>
      </c>
      <c r="N1285" s="8" t="s">
        <v>75</v>
      </c>
      <c r="O1285" s="8" t="s">
        <v>75</v>
      </c>
      <c r="T1285" s="8" t="s">
        <v>75</v>
      </c>
      <c r="U1285" s="8" t="s">
        <v>75</v>
      </c>
      <c r="W1285" s="8" t="s">
        <v>75</v>
      </c>
      <c r="X1285" s="8" t="s">
        <v>75</v>
      </c>
    </row>
    <row r="1286" spans="11:24">
      <c r="K1286" s="8" t="s">
        <v>75</v>
      </c>
      <c r="L1286" s="8" t="s">
        <v>75</v>
      </c>
      <c r="M1286" s="8" t="s">
        <v>75</v>
      </c>
      <c r="N1286" s="8" t="s">
        <v>75</v>
      </c>
      <c r="O1286" s="8" t="s">
        <v>75</v>
      </c>
      <c r="T1286" s="8" t="s">
        <v>75</v>
      </c>
      <c r="U1286" s="8" t="s">
        <v>75</v>
      </c>
      <c r="W1286" s="8" t="s">
        <v>75</v>
      </c>
      <c r="X1286" s="8" t="s">
        <v>75</v>
      </c>
    </row>
    <row r="1287" spans="11:24">
      <c r="K1287" s="8" t="s">
        <v>75</v>
      </c>
      <c r="L1287" s="8" t="s">
        <v>75</v>
      </c>
      <c r="M1287" s="8" t="s">
        <v>75</v>
      </c>
      <c r="N1287" s="8" t="s">
        <v>75</v>
      </c>
      <c r="O1287" s="8" t="s">
        <v>75</v>
      </c>
      <c r="T1287" s="8" t="s">
        <v>75</v>
      </c>
      <c r="U1287" s="8" t="s">
        <v>75</v>
      </c>
      <c r="W1287" s="8" t="s">
        <v>75</v>
      </c>
      <c r="X1287" s="8" t="s">
        <v>75</v>
      </c>
    </row>
    <row r="1288" spans="11:24">
      <c r="K1288" s="8" t="s">
        <v>75</v>
      </c>
      <c r="L1288" s="8" t="s">
        <v>75</v>
      </c>
      <c r="M1288" s="8" t="s">
        <v>75</v>
      </c>
      <c r="N1288" s="8" t="s">
        <v>75</v>
      </c>
      <c r="O1288" s="8" t="s">
        <v>75</v>
      </c>
      <c r="T1288" s="8" t="s">
        <v>75</v>
      </c>
      <c r="U1288" s="8" t="s">
        <v>75</v>
      </c>
      <c r="W1288" s="8" t="s">
        <v>75</v>
      </c>
      <c r="X1288" s="8" t="s">
        <v>75</v>
      </c>
    </row>
    <row r="1289" spans="11:24">
      <c r="K1289" s="8" t="s">
        <v>75</v>
      </c>
      <c r="L1289" s="8" t="s">
        <v>75</v>
      </c>
      <c r="M1289" s="8" t="s">
        <v>75</v>
      </c>
      <c r="N1289" s="8" t="s">
        <v>75</v>
      </c>
      <c r="O1289" s="8" t="s">
        <v>75</v>
      </c>
      <c r="T1289" s="8" t="s">
        <v>75</v>
      </c>
      <c r="U1289" s="8" t="s">
        <v>75</v>
      </c>
      <c r="W1289" s="8" t="s">
        <v>75</v>
      </c>
      <c r="X1289" s="8" t="s">
        <v>75</v>
      </c>
    </row>
    <row r="1290" spans="11:24">
      <c r="K1290" s="8" t="s">
        <v>75</v>
      </c>
      <c r="L1290" s="8" t="s">
        <v>75</v>
      </c>
      <c r="M1290" s="8" t="s">
        <v>75</v>
      </c>
      <c r="N1290" s="8" t="s">
        <v>75</v>
      </c>
      <c r="O1290" s="8" t="s">
        <v>75</v>
      </c>
      <c r="T1290" s="8" t="s">
        <v>75</v>
      </c>
      <c r="U1290" s="8" t="s">
        <v>75</v>
      </c>
      <c r="W1290" s="8" t="s">
        <v>75</v>
      </c>
      <c r="X1290" s="8" t="s">
        <v>75</v>
      </c>
    </row>
    <row r="1291" spans="11:24">
      <c r="K1291" s="8" t="s">
        <v>75</v>
      </c>
      <c r="L1291" s="8" t="s">
        <v>75</v>
      </c>
      <c r="M1291" s="8" t="s">
        <v>75</v>
      </c>
      <c r="N1291" s="8" t="s">
        <v>75</v>
      </c>
      <c r="O1291" s="8" t="s">
        <v>75</v>
      </c>
      <c r="T1291" s="8" t="s">
        <v>75</v>
      </c>
      <c r="U1291" s="8" t="s">
        <v>75</v>
      </c>
      <c r="W1291" s="8" t="s">
        <v>75</v>
      </c>
      <c r="X1291" s="8" t="s">
        <v>75</v>
      </c>
    </row>
    <row r="1292" spans="11:24">
      <c r="K1292" s="8" t="s">
        <v>75</v>
      </c>
      <c r="L1292" s="8" t="s">
        <v>75</v>
      </c>
      <c r="M1292" s="8" t="s">
        <v>75</v>
      </c>
      <c r="N1292" s="8" t="s">
        <v>75</v>
      </c>
      <c r="O1292" s="8" t="s">
        <v>75</v>
      </c>
      <c r="T1292" s="8" t="s">
        <v>75</v>
      </c>
      <c r="U1292" s="8" t="s">
        <v>75</v>
      </c>
      <c r="W1292" s="8" t="s">
        <v>75</v>
      </c>
      <c r="X1292" s="8" t="s">
        <v>75</v>
      </c>
    </row>
    <row r="1293" spans="11:24">
      <c r="K1293" s="8" t="s">
        <v>75</v>
      </c>
      <c r="L1293" s="8" t="s">
        <v>75</v>
      </c>
      <c r="M1293" s="8" t="s">
        <v>75</v>
      </c>
      <c r="N1293" s="8" t="s">
        <v>75</v>
      </c>
      <c r="O1293" s="8" t="s">
        <v>75</v>
      </c>
      <c r="T1293" s="8" t="s">
        <v>75</v>
      </c>
      <c r="U1293" s="8" t="s">
        <v>75</v>
      </c>
      <c r="W1293" s="8" t="s">
        <v>75</v>
      </c>
      <c r="X1293" s="8" t="s">
        <v>75</v>
      </c>
    </row>
    <row r="1294" spans="11:24">
      <c r="K1294" s="8" t="s">
        <v>75</v>
      </c>
      <c r="L1294" s="8" t="s">
        <v>75</v>
      </c>
      <c r="M1294" s="8" t="s">
        <v>75</v>
      </c>
      <c r="N1294" s="8" t="s">
        <v>75</v>
      </c>
      <c r="O1294" s="8" t="s">
        <v>75</v>
      </c>
      <c r="T1294" s="8" t="s">
        <v>75</v>
      </c>
      <c r="U1294" s="8" t="s">
        <v>75</v>
      </c>
      <c r="W1294" s="8" t="s">
        <v>75</v>
      </c>
      <c r="X1294" s="8" t="s">
        <v>75</v>
      </c>
    </row>
    <row r="1295" spans="11:24">
      <c r="K1295" s="8" t="s">
        <v>75</v>
      </c>
      <c r="L1295" s="8" t="s">
        <v>75</v>
      </c>
      <c r="M1295" s="8" t="s">
        <v>75</v>
      </c>
      <c r="N1295" s="8" t="s">
        <v>75</v>
      </c>
      <c r="O1295" s="8" t="s">
        <v>75</v>
      </c>
      <c r="T1295" s="8" t="s">
        <v>75</v>
      </c>
      <c r="U1295" s="8" t="s">
        <v>75</v>
      </c>
      <c r="W1295" s="8" t="s">
        <v>75</v>
      </c>
      <c r="X1295" s="8" t="s">
        <v>75</v>
      </c>
    </row>
    <row r="1296" spans="11:24">
      <c r="K1296" s="8" t="s">
        <v>75</v>
      </c>
      <c r="L1296" s="8" t="s">
        <v>75</v>
      </c>
      <c r="M1296" s="8" t="s">
        <v>75</v>
      </c>
      <c r="N1296" s="8" t="s">
        <v>75</v>
      </c>
      <c r="O1296" s="8" t="s">
        <v>75</v>
      </c>
      <c r="T1296" s="8" t="s">
        <v>75</v>
      </c>
      <c r="U1296" s="8" t="s">
        <v>75</v>
      </c>
      <c r="W1296" s="8" t="s">
        <v>75</v>
      </c>
      <c r="X1296" s="8" t="s">
        <v>75</v>
      </c>
    </row>
    <row r="1297" spans="11:24">
      <c r="K1297" s="8" t="s">
        <v>75</v>
      </c>
      <c r="L1297" s="8" t="s">
        <v>75</v>
      </c>
      <c r="M1297" s="8" t="s">
        <v>75</v>
      </c>
      <c r="N1297" s="8" t="s">
        <v>75</v>
      </c>
      <c r="O1297" s="8" t="s">
        <v>75</v>
      </c>
      <c r="T1297" s="8" t="s">
        <v>75</v>
      </c>
      <c r="U1297" s="8" t="s">
        <v>75</v>
      </c>
      <c r="W1297" s="8" t="s">
        <v>75</v>
      </c>
      <c r="X1297" s="8" t="s">
        <v>75</v>
      </c>
    </row>
    <row r="1298" spans="11:24">
      <c r="K1298" s="8" t="s">
        <v>75</v>
      </c>
      <c r="L1298" s="8" t="s">
        <v>75</v>
      </c>
      <c r="M1298" s="8" t="s">
        <v>75</v>
      </c>
      <c r="N1298" s="8" t="s">
        <v>75</v>
      </c>
      <c r="O1298" s="8" t="s">
        <v>75</v>
      </c>
      <c r="T1298" s="8" t="s">
        <v>75</v>
      </c>
      <c r="U1298" s="8" t="s">
        <v>75</v>
      </c>
      <c r="W1298" s="8" t="s">
        <v>75</v>
      </c>
      <c r="X1298" s="8" t="s">
        <v>75</v>
      </c>
    </row>
    <row r="1299" spans="11:24">
      <c r="K1299" s="8" t="s">
        <v>75</v>
      </c>
      <c r="L1299" s="8" t="s">
        <v>75</v>
      </c>
      <c r="M1299" s="8" t="s">
        <v>75</v>
      </c>
      <c r="N1299" s="8" t="s">
        <v>75</v>
      </c>
      <c r="O1299" s="8" t="s">
        <v>75</v>
      </c>
      <c r="T1299" s="8" t="s">
        <v>75</v>
      </c>
      <c r="U1299" s="8" t="s">
        <v>75</v>
      </c>
      <c r="W1299" s="8" t="s">
        <v>75</v>
      </c>
      <c r="X1299" s="8" t="s">
        <v>75</v>
      </c>
    </row>
    <row r="1300" spans="11:24">
      <c r="K1300" s="8" t="s">
        <v>75</v>
      </c>
      <c r="L1300" s="8" t="s">
        <v>75</v>
      </c>
      <c r="M1300" s="8" t="s">
        <v>75</v>
      </c>
      <c r="N1300" s="8" t="s">
        <v>75</v>
      </c>
      <c r="O1300" s="8" t="s">
        <v>75</v>
      </c>
      <c r="T1300" s="8" t="s">
        <v>75</v>
      </c>
      <c r="U1300" s="8" t="s">
        <v>75</v>
      </c>
      <c r="W1300" s="8" t="s">
        <v>75</v>
      </c>
      <c r="X1300" s="8" t="s">
        <v>75</v>
      </c>
    </row>
    <row r="1301" spans="11:24">
      <c r="K1301" s="8" t="s">
        <v>75</v>
      </c>
      <c r="L1301" s="8" t="s">
        <v>75</v>
      </c>
      <c r="M1301" s="8" t="s">
        <v>75</v>
      </c>
      <c r="N1301" s="8" t="s">
        <v>75</v>
      </c>
      <c r="O1301" s="8" t="s">
        <v>75</v>
      </c>
      <c r="T1301" s="8" t="s">
        <v>75</v>
      </c>
      <c r="U1301" s="8" t="s">
        <v>75</v>
      </c>
      <c r="W1301" s="8" t="s">
        <v>75</v>
      </c>
      <c r="X1301" s="8" t="s">
        <v>75</v>
      </c>
    </row>
    <row r="1302" spans="11:24">
      <c r="K1302" s="8" t="s">
        <v>75</v>
      </c>
      <c r="L1302" s="8" t="s">
        <v>75</v>
      </c>
      <c r="M1302" s="8" t="s">
        <v>75</v>
      </c>
      <c r="N1302" s="8" t="s">
        <v>75</v>
      </c>
      <c r="O1302" s="8" t="s">
        <v>75</v>
      </c>
      <c r="T1302" s="8" t="s">
        <v>75</v>
      </c>
      <c r="U1302" s="8" t="s">
        <v>75</v>
      </c>
      <c r="W1302" s="8" t="s">
        <v>75</v>
      </c>
      <c r="X1302" s="8" t="s">
        <v>75</v>
      </c>
    </row>
    <row r="1303" spans="11:24">
      <c r="K1303" s="8" t="s">
        <v>75</v>
      </c>
      <c r="L1303" s="8" t="s">
        <v>75</v>
      </c>
      <c r="M1303" s="8" t="s">
        <v>75</v>
      </c>
      <c r="N1303" s="8" t="s">
        <v>75</v>
      </c>
      <c r="O1303" s="8" t="s">
        <v>75</v>
      </c>
      <c r="T1303" s="8" t="s">
        <v>75</v>
      </c>
      <c r="U1303" s="8" t="s">
        <v>75</v>
      </c>
      <c r="W1303" s="8" t="s">
        <v>75</v>
      </c>
      <c r="X1303" s="8" t="s">
        <v>75</v>
      </c>
    </row>
    <row r="1304" spans="11:24">
      <c r="K1304" s="8" t="s">
        <v>75</v>
      </c>
      <c r="L1304" s="8" t="s">
        <v>75</v>
      </c>
      <c r="M1304" s="8" t="s">
        <v>75</v>
      </c>
      <c r="N1304" s="8" t="s">
        <v>75</v>
      </c>
      <c r="O1304" s="8" t="s">
        <v>75</v>
      </c>
      <c r="T1304" s="8" t="s">
        <v>75</v>
      </c>
      <c r="U1304" s="8" t="s">
        <v>75</v>
      </c>
      <c r="W1304" s="8" t="s">
        <v>75</v>
      </c>
      <c r="X1304" s="8" t="s">
        <v>75</v>
      </c>
    </row>
    <row r="1305" spans="11:24">
      <c r="K1305" s="8" t="s">
        <v>75</v>
      </c>
      <c r="L1305" s="8" t="s">
        <v>75</v>
      </c>
      <c r="M1305" s="8" t="s">
        <v>75</v>
      </c>
      <c r="N1305" s="8" t="s">
        <v>75</v>
      </c>
      <c r="O1305" s="8" t="s">
        <v>75</v>
      </c>
      <c r="T1305" s="8" t="s">
        <v>75</v>
      </c>
      <c r="U1305" s="8" t="s">
        <v>75</v>
      </c>
      <c r="W1305" s="8" t="s">
        <v>75</v>
      </c>
      <c r="X1305" s="8" t="s">
        <v>75</v>
      </c>
    </row>
    <row r="1306" spans="11:24">
      <c r="K1306" s="8" t="s">
        <v>75</v>
      </c>
      <c r="L1306" s="8" t="s">
        <v>75</v>
      </c>
      <c r="M1306" s="8" t="s">
        <v>75</v>
      </c>
      <c r="N1306" s="8" t="s">
        <v>75</v>
      </c>
      <c r="O1306" s="8" t="s">
        <v>75</v>
      </c>
      <c r="T1306" s="8" t="s">
        <v>75</v>
      </c>
      <c r="U1306" s="8" t="s">
        <v>75</v>
      </c>
      <c r="W1306" s="8" t="s">
        <v>75</v>
      </c>
      <c r="X1306" s="8" t="s">
        <v>75</v>
      </c>
    </row>
    <row r="1307" spans="11:24">
      <c r="K1307" s="8" t="s">
        <v>75</v>
      </c>
      <c r="L1307" s="8" t="s">
        <v>75</v>
      </c>
      <c r="M1307" s="8" t="s">
        <v>75</v>
      </c>
      <c r="N1307" s="8" t="s">
        <v>75</v>
      </c>
      <c r="O1307" s="8" t="s">
        <v>75</v>
      </c>
      <c r="T1307" s="8" t="s">
        <v>75</v>
      </c>
      <c r="U1307" s="8" t="s">
        <v>75</v>
      </c>
      <c r="W1307" s="8" t="s">
        <v>75</v>
      </c>
      <c r="X1307" s="8" t="s">
        <v>75</v>
      </c>
    </row>
    <row r="1308" spans="11:24">
      <c r="K1308" s="8" t="s">
        <v>75</v>
      </c>
      <c r="L1308" s="8" t="s">
        <v>75</v>
      </c>
      <c r="M1308" s="8" t="s">
        <v>75</v>
      </c>
      <c r="N1308" s="8" t="s">
        <v>75</v>
      </c>
      <c r="O1308" s="8" t="s">
        <v>75</v>
      </c>
      <c r="T1308" s="8" t="s">
        <v>75</v>
      </c>
      <c r="U1308" s="8" t="s">
        <v>75</v>
      </c>
      <c r="W1308" s="8" t="s">
        <v>75</v>
      </c>
      <c r="X1308" s="8" t="s">
        <v>75</v>
      </c>
    </row>
    <row r="1309" spans="11:24">
      <c r="K1309" s="8" t="s">
        <v>75</v>
      </c>
      <c r="L1309" s="8" t="s">
        <v>75</v>
      </c>
      <c r="M1309" s="8" t="s">
        <v>75</v>
      </c>
      <c r="N1309" s="8" t="s">
        <v>75</v>
      </c>
      <c r="O1309" s="8" t="s">
        <v>75</v>
      </c>
      <c r="T1309" s="8" t="s">
        <v>75</v>
      </c>
      <c r="U1309" s="8" t="s">
        <v>75</v>
      </c>
      <c r="W1309" s="8" t="s">
        <v>75</v>
      </c>
      <c r="X1309" s="8" t="s">
        <v>75</v>
      </c>
    </row>
    <row r="1310" spans="11:24">
      <c r="K1310" s="8" t="s">
        <v>75</v>
      </c>
      <c r="L1310" s="8" t="s">
        <v>75</v>
      </c>
      <c r="M1310" s="8" t="s">
        <v>75</v>
      </c>
      <c r="N1310" s="8" t="s">
        <v>75</v>
      </c>
      <c r="O1310" s="8" t="s">
        <v>75</v>
      </c>
      <c r="T1310" s="8" t="s">
        <v>75</v>
      </c>
      <c r="U1310" s="8" t="s">
        <v>75</v>
      </c>
      <c r="W1310" s="8" t="s">
        <v>75</v>
      </c>
      <c r="X1310" s="8" t="s">
        <v>75</v>
      </c>
    </row>
    <row r="1311" spans="11:24">
      <c r="K1311" s="8" t="s">
        <v>75</v>
      </c>
      <c r="L1311" s="8" t="s">
        <v>75</v>
      </c>
      <c r="M1311" s="8" t="s">
        <v>75</v>
      </c>
      <c r="N1311" s="8" t="s">
        <v>75</v>
      </c>
      <c r="O1311" s="8" t="s">
        <v>75</v>
      </c>
      <c r="T1311" s="8" t="s">
        <v>75</v>
      </c>
      <c r="U1311" s="8" t="s">
        <v>75</v>
      </c>
      <c r="W1311" s="8" t="s">
        <v>75</v>
      </c>
      <c r="X1311" s="8" t="s">
        <v>75</v>
      </c>
    </row>
    <row r="1312" spans="11:24">
      <c r="K1312" s="8" t="s">
        <v>75</v>
      </c>
      <c r="L1312" s="8" t="s">
        <v>75</v>
      </c>
      <c r="M1312" s="8" t="s">
        <v>75</v>
      </c>
      <c r="N1312" s="8" t="s">
        <v>75</v>
      </c>
      <c r="O1312" s="8" t="s">
        <v>75</v>
      </c>
      <c r="T1312" s="8" t="s">
        <v>75</v>
      </c>
      <c r="U1312" s="8" t="s">
        <v>75</v>
      </c>
      <c r="W1312" s="8" t="s">
        <v>75</v>
      </c>
      <c r="X1312" s="8" t="s">
        <v>75</v>
      </c>
    </row>
    <row r="1313" spans="11:24">
      <c r="K1313" s="8" t="s">
        <v>75</v>
      </c>
      <c r="L1313" s="8" t="s">
        <v>75</v>
      </c>
      <c r="M1313" s="8" t="s">
        <v>75</v>
      </c>
      <c r="N1313" s="8" t="s">
        <v>75</v>
      </c>
      <c r="O1313" s="8" t="s">
        <v>75</v>
      </c>
      <c r="T1313" s="8" t="s">
        <v>75</v>
      </c>
      <c r="U1313" s="8" t="s">
        <v>75</v>
      </c>
      <c r="W1313" s="8" t="s">
        <v>75</v>
      </c>
      <c r="X1313" s="8" t="s">
        <v>75</v>
      </c>
    </row>
    <row r="1314" spans="11:24">
      <c r="K1314" s="8" t="s">
        <v>75</v>
      </c>
      <c r="L1314" s="8" t="s">
        <v>75</v>
      </c>
      <c r="M1314" s="8" t="s">
        <v>75</v>
      </c>
      <c r="N1314" s="8" t="s">
        <v>75</v>
      </c>
      <c r="O1314" s="8" t="s">
        <v>75</v>
      </c>
      <c r="T1314" s="8" t="s">
        <v>75</v>
      </c>
      <c r="U1314" s="8" t="s">
        <v>75</v>
      </c>
      <c r="W1314" s="8" t="s">
        <v>75</v>
      </c>
      <c r="X1314" s="8" t="s">
        <v>75</v>
      </c>
    </row>
    <row r="1315" spans="11:24">
      <c r="K1315" s="8" t="s">
        <v>75</v>
      </c>
      <c r="L1315" s="8" t="s">
        <v>75</v>
      </c>
      <c r="M1315" s="8" t="s">
        <v>75</v>
      </c>
      <c r="N1315" s="8" t="s">
        <v>75</v>
      </c>
      <c r="O1315" s="8" t="s">
        <v>75</v>
      </c>
      <c r="T1315" s="8" t="s">
        <v>75</v>
      </c>
      <c r="U1315" s="8" t="s">
        <v>75</v>
      </c>
      <c r="W1315" s="8" t="s">
        <v>75</v>
      </c>
      <c r="X1315" s="8" t="s">
        <v>75</v>
      </c>
    </row>
    <row r="1316" spans="11:24">
      <c r="K1316" s="8" t="s">
        <v>75</v>
      </c>
      <c r="L1316" s="8" t="s">
        <v>75</v>
      </c>
      <c r="M1316" s="8" t="s">
        <v>75</v>
      </c>
      <c r="N1316" s="8" t="s">
        <v>75</v>
      </c>
      <c r="O1316" s="8" t="s">
        <v>75</v>
      </c>
      <c r="T1316" s="8" t="s">
        <v>75</v>
      </c>
      <c r="U1316" s="8" t="s">
        <v>75</v>
      </c>
      <c r="W1316" s="8" t="s">
        <v>75</v>
      </c>
      <c r="X1316" s="8" t="s">
        <v>75</v>
      </c>
    </row>
    <row r="1317" spans="11:24">
      <c r="K1317" s="8" t="s">
        <v>75</v>
      </c>
      <c r="L1317" s="8" t="s">
        <v>75</v>
      </c>
      <c r="M1317" s="8" t="s">
        <v>75</v>
      </c>
      <c r="N1317" s="8" t="s">
        <v>75</v>
      </c>
      <c r="O1317" s="8" t="s">
        <v>75</v>
      </c>
      <c r="T1317" s="8" t="s">
        <v>75</v>
      </c>
      <c r="U1317" s="8" t="s">
        <v>75</v>
      </c>
      <c r="W1317" s="8" t="s">
        <v>75</v>
      </c>
      <c r="X1317" s="8" t="s">
        <v>75</v>
      </c>
    </row>
    <row r="1318" spans="11:24">
      <c r="K1318" s="8" t="s">
        <v>75</v>
      </c>
      <c r="L1318" s="8" t="s">
        <v>75</v>
      </c>
      <c r="M1318" s="8" t="s">
        <v>75</v>
      </c>
      <c r="N1318" s="8" t="s">
        <v>75</v>
      </c>
      <c r="O1318" s="8" t="s">
        <v>75</v>
      </c>
      <c r="T1318" s="8" t="s">
        <v>75</v>
      </c>
      <c r="U1318" s="8" t="s">
        <v>75</v>
      </c>
      <c r="W1318" s="8" t="s">
        <v>75</v>
      </c>
      <c r="X1318" s="8" t="s">
        <v>75</v>
      </c>
    </row>
    <row r="1319" spans="11:24">
      <c r="K1319" s="8" t="s">
        <v>75</v>
      </c>
      <c r="L1319" s="8" t="s">
        <v>75</v>
      </c>
      <c r="M1319" s="8" t="s">
        <v>75</v>
      </c>
      <c r="N1319" s="8" t="s">
        <v>75</v>
      </c>
      <c r="O1319" s="8" t="s">
        <v>75</v>
      </c>
      <c r="T1319" s="8" t="s">
        <v>75</v>
      </c>
      <c r="U1319" s="8" t="s">
        <v>75</v>
      </c>
      <c r="W1319" s="8" t="s">
        <v>75</v>
      </c>
      <c r="X1319" s="8" t="s">
        <v>75</v>
      </c>
    </row>
    <row r="1320" spans="11:24">
      <c r="K1320" s="8" t="s">
        <v>75</v>
      </c>
      <c r="L1320" s="8" t="s">
        <v>75</v>
      </c>
      <c r="M1320" s="8" t="s">
        <v>75</v>
      </c>
      <c r="N1320" s="8" t="s">
        <v>75</v>
      </c>
      <c r="O1320" s="8" t="s">
        <v>75</v>
      </c>
      <c r="T1320" s="8" t="s">
        <v>75</v>
      </c>
      <c r="U1320" s="8" t="s">
        <v>75</v>
      </c>
      <c r="W1320" s="8" t="s">
        <v>75</v>
      </c>
      <c r="X1320" s="8" t="s">
        <v>75</v>
      </c>
    </row>
    <row r="1321" spans="11:24">
      <c r="K1321" s="8" t="s">
        <v>75</v>
      </c>
      <c r="L1321" s="8" t="s">
        <v>75</v>
      </c>
      <c r="M1321" s="8" t="s">
        <v>75</v>
      </c>
      <c r="N1321" s="8" t="s">
        <v>75</v>
      </c>
      <c r="O1321" s="8" t="s">
        <v>75</v>
      </c>
      <c r="T1321" s="8" t="s">
        <v>75</v>
      </c>
      <c r="U1321" s="8" t="s">
        <v>75</v>
      </c>
      <c r="W1321" s="8" t="s">
        <v>75</v>
      </c>
      <c r="X1321" s="8" t="s">
        <v>75</v>
      </c>
    </row>
    <row r="1322" spans="11:24">
      <c r="K1322" s="8" t="s">
        <v>75</v>
      </c>
      <c r="L1322" s="8" t="s">
        <v>75</v>
      </c>
      <c r="M1322" s="8" t="s">
        <v>75</v>
      </c>
      <c r="N1322" s="8" t="s">
        <v>75</v>
      </c>
      <c r="O1322" s="8" t="s">
        <v>75</v>
      </c>
      <c r="T1322" s="8" t="s">
        <v>75</v>
      </c>
      <c r="U1322" s="8" t="s">
        <v>75</v>
      </c>
      <c r="W1322" s="8" t="s">
        <v>75</v>
      </c>
      <c r="X1322" s="8" t="s">
        <v>75</v>
      </c>
    </row>
    <row r="1323" spans="11:24">
      <c r="K1323" s="8" t="s">
        <v>75</v>
      </c>
      <c r="L1323" s="8" t="s">
        <v>75</v>
      </c>
      <c r="M1323" s="8" t="s">
        <v>75</v>
      </c>
      <c r="N1323" s="8" t="s">
        <v>75</v>
      </c>
      <c r="O1323" s="8" t="s">
        <v>75</v>
      </c>
      <c r="T1323" s="8" t="s">
        <v>75</v>
      </c>
      <c r="U1323" s="8" t="s">
        <v>75</v>
      </c>
      <c r="W1323" s="8" t="s">
        <v>75</v>
      </c>
      <c r="X1323" s="8" t="s">
        <v>75</v>
      </c>
    </row>
    <row r="1324" spans="11:24">
      <c r="K1324" s="8" t="s">
        <v>75</v>
      </c>
      <c r="L1324" s="8" t="s">
        <v>75</v>
      </c>
      <c r="M1324" s="8" t="s">
        <v>75</v>
      </c>
      <c r="N1324" s="8" t="s">
        <v>75</v>
      </c>
      <c r="O1324" s="8" t="s">
        <v>75</v>
      </c>
      <c r="T1324" s="8" t="s">
        <v>75</v>
      </c>
      <c r="U1324" s="8" t="s">
        <v>75</v>
      </c>
      <c r="W1324" s="8" t="s">
        <v>75</v>
      </c>
      <c r="X1324" s="8" t="s">
        <v>75</v>
      </c>
    </row>
    <row r="1325" spans="11:24">
      <c r="K1325" s="8" t="s">
        <v>75</v>
      </c>
      <c r="L1325" s="8" t="s">
        <v>75</v>
      </c>
      <c r="M1325" s="8" t="s">
        <v>75</v>
      </c>
      <c r="N1325" s="8" t="s">
        <v>75</v>
      </c>
      <c r="O1325" s="8" t="s">
        <v>75</v>
      </c>
      <c r="T1325" s="8" t="s">
        <v>75</v>
      </c>
      <c r="U1325" s="8" t="s">
        <v>75</v>
      </c>
      <c r="W1325" s="8" t="s">
        <v>75</v>
      </c>
      <c r="X1325" s="8" t="s">
        <v>75</v>
      </c>
    </row>
    <row r="1326" spans="11:24">
      <c r="K1326" s="8" t="s">
        <v>75</v>
      </c>
      <c r="L1326" s="8" t="s">
        <v>75</v>
      </c>
      <c r="M1326" s="8" t="s">
        <v>75</v>
      </c>
      <c r="N1326" s="8" t="s">
        <v>75</v>
      </c>
      <c r="O1326" s="8" t="s">
        <v>75</v>
      </c>
      <c r="T1326" s="8" t="s">
        <v>75</v>
      </c>
      <c r="U1326" s="8" t="s">
        <v>75</v>
      </c>
      <c r="W1326" s="8" t="s">
        <v>75</v>
      </c>
      <c r="X1326" s="8" t="s">
        <v>75</v>
      </c>
    </row>
    <row r="1327" spans="11:24">
      <c r="K1327" s="8" t="s">
        <v>75</v>
      </c>
      <c r="L1327" s="8" t="s">
        <v>75</v>
      </c>
      <c r="M1327" s="8" t="s">
        <v>75</v>
      </c>
      <c r="N1327" s="8" t="s">
        <v>75</v>
      </c>
      <c r="O1327" s="8" t="s">
        <v>75</v>
      </c>
      <c r="T1327" s="8" t="s">
        <v>75</v>
      </c>
      <c r="U1327" s="8" t="s">
        <v>75</v>
      </c>
      <c r="W1327" s="8" t="s">
        <v>75</v>
      </c>
      <c r="X1327" s="8" t="s">
        <v>75</v>
      </c>
    </row>
    <row r="1328" spans="11:24">
      <c r="K1328" s="8" t="s">
        <v>75</v>
      </c>
      <c r="L1328" s="8" t="s">
        <v>75</v>
      </c>
      <c r="M1328" s="8" t="s">
        <v>75</v>
      </c>
      <c r="N1328" s="8" t="s">
        <v>75</v>
      </c>
      <c r="O1328" s="8" t="s">
        <v>75</v>
      </c>
      <c r="T1328" s="8" t="s">
        <v>75</v>
      </c>
      <c r="U1328" s="8" t="s">
        <v>75</v>
      </c>
      <c r="W1328" s="8" t="s">
        <v>75</v>
      </c>
      <c r="X1328" s="8" t="s">
        <v>75</v>
      </c>
    </row>
    <row r="1329" spans="11:24">
      <c r="K1329" s="8" t="s">
        <v>75</v>
      </c>
      <c r="L1329" s="8" t="s">
        <v>75</v>
      </c>
      <c r="M1329" s="8" t="s">
        <v>75</v>
      </c>
      <c r="N1329" s="8" t="s">
        <v>75</v>
      </c>
      <c r="O1329" s="8" t="s">
        <v>75</v>
      </c>
      <c r="T1329" s="8" t="s">
        <v>75</v>
      </c>
      <c r="U1329" s="8" t="s">
        <v>75</v>
      </c>
      <c r="W1329" s="8" t="s">
        <v>75</v>
      </c>
      <c r="X1329" s="8" t="s">
        <v>75</v>
      </c>
    </row>
    <row r="1330" spans="11:24">
      <c r="K1330" s="8" t="s">
        <v>75</v>
      </c>
      <c r="L1330" s="8" t="s">
        <v>75</v>
      </c>
      <c r="M1330" s="8" t="s">
        <v>75</v>
      </c>
      <c r="N1330" s="8" t="s">
        <v>75</v>
      </c>
      <c r="O1330" s="8" t="s">
        <v>75</v>
      </c>
      <c r="T1330" s="8" t="s">
        <v>75</v>
      </c>
      <c r="U1330" s="8" t="s">
        <v>75</v>
      </c>
      <c r="W1330" s="8" t="s">
        <v>75</v>
      </c>
      <c r="X1330" s="8" t="s">
        <v>75</v>
      </c>
    </row>
    <row r="1331" spans="11:24">
      <c r="K1331" s="8" t="s">
        <v>75</v>
      </c>
      <c r="L1331" s="8" t="s">
        <v>75</v>
      </c>
      <c r="M1331" s="8" t="s">
        <v>75</v>
      </c>
      <c r="N1331" s="8" t="s">
        <v>75</v>
      </c>
      <c r="O1331" s="8" t="s">
        <v>75</v>
      </c>
      <c r="T1331" s="8" t="s">
        <v>75</v>
      </c>
      <c r="U1331" s="8" t="s">
        <v>75</v>
      </c>
      <c r="W1331" s="8" t="s">
        <v>75</v>
      </c>
      <c r="X1331" s="8" t="s">
        <v>75</v>
      </c>
    </row>
    <row r="1332" spans="11:24">
      <c r="K1332" s="8" t="s">
        <v>75</v>
      </c>
      <c r="L1332" s="8" t="s">
        <v>75</v>
      </c>
      <c r="M1332" s="8" t="s">
        <v>75</v>
      </c>
      <c r="N1332" s="8" t="s">
        <v>75</v>
      </c>
      <c r="O1332" s="8" t="s">
        <v>75</v>
      </c>
      <c r="T1332" s="8" t="s">
        <v>75</v>
      </c>
      <c r="U1332" s="8" t="s">
        <v>75</v>
      </c>
      <c r="W1332" s="8" t="s">
        <v>75</v>
      </c>
      <c r="X1332" s="8" t="s">
        <v>75</v>
      </c>
    </row>
    <row r="1333" spans="11:24">
      <c r="K1333" s="8" t="s">
        <v>75</v>
      </c>
      <c r="L1333" s="8" t="s">
        <v>75</v>
      </c>
      <c r="M1333" s="8" t="s">
        <v>75</v>
      </c>
      <c r="N1333" s="8" t="s">
        <v>75</v>
      </c>
      <c r="O1333" s="8" t="s">
        <v>75</v>
      </c>
      <c r="T1333" s="8" t="s">
        <v>75</v>
      </c>
      <c r="U1333" s="8" t="s">
        <v>75</v>
      </c>
      <c r="W1333" s="8" t="s">
        <v>75</v>
      </c>
      <c r="X1333" s="8" t="s">
        <v>75</v>
      </c>
    </row>
    <row r="1334" spans="11:24">
      <c r="K1334" s="8" t="s">
        <v>75</v>
      </c>
      <c r="L1334" s="8" t="s">
        <v>75</v>
      </c>
      <c r="M1334" s="8" t="s">
        <v>75</v>
      </c>
      <c r="N1334" s="8" t="s">
        <v>75</v>
      </c>
      <c r="O1334" s="8" t="s">
        <v>75</v>
      </c>
      <c r="T1334" s="8" t="s">
        <v>75</v>
      </c>
      <c r="U1334" s="8" t="s">
        <v>75</v>
      </c>
      <c r="W1334" s="8" t="s">
        <v>75</v>
      </c>
      <c r="X1334" s="8" t="s">
        <v>75</v>
      </c>
    </row>
    <row r="1335" spans="11:24">
      <c r="K1335" s="8" t="s">
        <v>75</v>
      </c>
      <c r="L1335" s="8" t="s">
        <v>75</v>
      </c>
      <c r="M1335" s="8" t="s">
        <v>75</v>
      </c>
      <c r="N1335" s="8" t="s">
        <v>75</v>
      </c>
      <c r="O1335" s="8" t="s">
        <v>75</v>
      </c>
      <c r="T1335" s="8" t="s">
        <v>75</v>
      </c>
      <c r="U1335" s="8" t="s">
        <v>75</v>
      </c>
      <c r="W1335" s="8" t="s">
        <v>75</v>
      </c>
      <c r="X1335" s="8" t="s">
        <v>75</v>
      </c>
    </row>
    <row r="1336" spans="11:24">
      <c r="K1336" s="8" t="s">
        <v>75</v>
      </c>
      <c r="L1336" s="8" t="s">
        <v>75</v>
      </c>
      <c r="M1336" s="8" t="s">
        <v>75</v>
      </c>
      <c r="N1336" s="8" t="s">
        <v>75</v>
      </c>
      <c r="O1336" s="8" t="s">
        <v>75</v>
      </c>
      <c r="T1336" s="8" t="s">
        <v>75</v>
      </c>
      <c r="U1336" s="8" t="s">
        <v>75</v>
      </c>
      <c r="W1336" s="8" t="s">
        <v>75</v>
      </c>
      <c r="X1336" s="8" t="s">
        <v>75</v>
      </c>
    </row>
    <row r="1337" spans="11:24">
      <c r="K1337" s="8" t="s">
        <v>75</v>
      </c>
      <c r="L1337" s="8" t="s">
        <v>75</v>
      </c>
      <c r="M1337" s="8" t="s">
        <v>75</v>
      </c>
      <c r="N1337" s="8" t="s">
        <v>75</v>
      </c>
      <c r="O1337" s="8" t="s">
        <v>75</v>
      </c>
      <c r="T1337" s="8" t="s">
        <v>75</v>
      </c>
      <c r="U1337" s="8" t="s">
        <v>75</v>
      </c>
      <c r="W1337" s="8" t="s">
        <v>75</v>
      </c>
      <c r="X1337" s="8" t="s">
        <v>75</v>
      </c>
    </row>
    <row r="1338" spans="11:24">
      <c r="K1338" s="8" t="s">
        <v>75</v>
      </c>
      <c r="L1338" s="8" t="s">
        <v>75</v>
      </c>
      <c r="M1338" s="8" t="s">
        <v>75</v>
      </c>
      <c r="N1338" s="8" t="s">
        <v>75</v>
      </c>
      <c r="O1338" s="8" t="s">
        <v>75</v>
      </c>
      <c r="T1338" s="8" t="s">
        <v>75</v>
      </c>
      <c r="U1338" s="8" t="s">
        <v>75</v>
      </c>
      <c r="W1338" s="8" t="s">
        <v>75</v>
      </c>
      <c r="X1338" s="8" t="s">
        <v>75</v>
      </c>
    </row>
    <row r="1339" spans="11:24">
      <c r="K1339" s="8" t="s">
        <v>75</v>
      </c>
      <c r="L1339" s="8" t="s">
        <v>75</v>
      </c>
      <c r="M1339" s="8" t="s">
        <v>75</v>
      </c>
      <c r="N1339" s="8" t="s">
        <v>75</v>
      </c>
      <c r="O1339" s="8" t="s">
        <v>75</v>
      </c>
      <c r="T1339" s="8" t="s">
        <v>75</v>
      </c>
      <c r="U1339" s="8" t="s">
        <v>75</v>
      </c>
      <c r="W1339" s="8" t="s">
        <v>75</v>
      </c>
      <c r="X1339" s="8" t="s">
        <v>75</v>
      </c>
    </row>
    <row r="1340" spans="11:24">
      <c r="K1340" s="8" t="s">
        <v>75</v>
      </c>
      <c r="L1340" s="8" t="s">
        <v>75</v>
      </c>
      <c r="M1340" s="8" t="s">
        <v>75</v>
      </c>
      <c r="N1340" s="8" t="s">
        <v>75</v>
      </c>
      <c r="O1340" s="8" t="s">
        <v>75</v>
      </c>
      <c r="T1340" s="8" t="s">
        <v>75</v>
      </c>
      <c r="U1340" s="8" t="s">
        <v>75</v>
      </c>
      <c r="W1340" s="8" t="s">
        <v>75</v>
      </c>
      <c r="X1340" s="8" t="s">
        <v>75</v>
      </c>
    </row>
    <row r="1341" spans="11:24">
      <c r="K1341" s="8" t="s">
        <v>75</v>
      </c>
      <c r="L1341" s="8" t="s">
        <v>75</v>
      </c>
      <c r="M1341" s="8" t="s">
        <v>75</v>
      </c>
      <c r="N1341" s="8" t="s">
        <v>75</v>
      </c>
      <c r="O1341" s="8" t="s">
        <v>75</v>
      </c>
      <c r="T1341" s="8" t="s">
        <v>75</v>
      </c>
      <c r="U1341" s="8" t="s">
        <v>75</v>
      </c>
      <c r="W1341" s="8" t="s">
        <v>75</v>
      </c>
      <c r="X1341" s="8" t="s">
        <v>75</v>
      </c>
    </row>
    <row r="1342" spans="11:24">
      <c r="K1342" s="8" t="s">
        <v>75</v>
      </c>
      <c r="L1342" s="8" t="s">
        <v>75</v>
      </c>
      <c r="M1342" s="8" t="s">
        <v>75</v>
      </c>
      <c r="N1342" s="8" t="s">
        <v>75</v>
      </c>
      <c r="O1342" s="8" t="s">
        <v>75</v>
      </c>
      <c r="T1342" s="8" t="s">
        <v>75</v>
      </c>
      <c r="U1342" s="8" t="s">
        <v>75</v>
      </c>
      <c r="W1342" s="8" t="s">
        <v>75</v>
      </c>
      <c r="X1342" s="8" t="s">
        <v>75</v>
      </c>
    </row>
    <row r="1343" spans="11:24">
      <c r="K1343" s="8" t="s">
        <v>75</v>
      </c>
      <c r="L1343" s="8" t="s">
        <v>75</v>
      </c>
      <c r="M1343" s="8" t="s">
        <v>75</v>
      </c>
      <c r="N1343" s="8" t="s">
        <v>75</v>
      </c>
      <c r="O1343" s="8" t="s">
        <v>75</v>
      </c>
      <c r="T1343" s="8" t="s">
        <v>75</v>
      </c>
      <c r="U1343" s="8" t="s">
        <v>75</v>
      </c>
      <c r="W1343" s="8" t="s">
        <v>75</v>
      </c>
      <c r="X1343" s="8" t="s">
        <v>75</v>
      </c>
    </row>
    <row r="1344" spans="11:24">
      <c r="K1344" s="8" t="s">
        <v>75</v>
      </c>
      <c r="L1344" s="8" t="s">
        <v>75</v>
      </c>
      <c r="M1344" s="8" t="s">
        <v>75</v>
      </c>
      <c r="N1344" s="8" t="s">
        <v>75</v>
      </c>
      <c r="O1344" s="8" t="s">
        <v>75</v>
      </c>
      <c r="T1344" s="8" t="s">
        <v>75</v>
      </c>
      <c r="U1344" s="8" t="s">
        <v>75</v>
      </c>
      <c r="W1344" s="8" t="s">
        <v>75</v>
      </c>
      <c r="X1344" s="8" t="s">
        <v>75</v>
      </c>
    </row>
    <row r="1345" spans="11:24">
      <c r="K1345" s="8" t="s">
        <v>75</v>
      </c>
      <c r="L1345" s="8" t="s">
        <v>75</v>
      </c>
      <c r="M1345" s="8" t="s">
        <v>75</v>
      </c>
      <c r="N1345" s="8" t="s">
        <v>75</v>
      </c>
      <c r="O1345" s="8" t="s">
        <v>75</v>
      </c>
      <c r="T1345" s="8" t="s">
        <v>75</v>
      </c>
      <c r="U1345" s="8" t="s">
        <v>75</v>
      </c>
      <c r="W1345" s="8" t="s">
        <v>75</v>
      </c>
      <c r="X1345" s="8" t="s">
        <v>75</v>
      </c>
    </row>
    <row r="1346" spans="11:24">
      <c r="K1346" s="8" t="s">
        <v>75</v>
      </c>
      <c r="L1346" s="8" t="s">
        <v>75</v>
      </c>
      <c r="M1346" s="8" t="s">
        <v>75</v>
      </c>
      <c r="N1346" s="8" t="s">
        <v>75</v>
      </c>
      <c r="O1346" s="8" t="s">
        <v>75</v>
      </c>
      <c r="T1346" s="8" t="s">
        <v>75</v>
      </c>
      <c r="U1346" s="8" t="s">
        <v>75</v>
      </c>
      <c r="W1346" s="8" t="s">
        <v>75</v>
      </c>
      <c r="X1346" s="8" t="s">
        <v>75</v>
      </c>
    </row>
    <row r="1347" spans="11:24">
      <c r="K1347" s="8" t="s">
        <v>75</v>
      </c>
      <c r="L1347" s="8" t="s">
        <v>75</v>
      </c>
      <c r="M1347" s="8" t="s">
        <v>75</v>
      </c>
      <c r="N1347" s="8" t="s">
        <v>75</v>
      </c>
      <c r="O1347" s="8" t="s">
        <v>75</v>
      </c>
      <c r="T1347" s="8" t="s">
        <v>75</v>
      </c>
      <c r="U1347" s="8" t="s">
        <v>75</v>
      </c>
      <c r="W1347" s="8" t="s">
        <v>75</v>
      </c>
      <c r="X1347" s="8" t="s">
        <v>75</v>
      </c>
    </row>
    <row r="1348" spans="11:24">
      <c r="K1348" s="8" t="s">
        <v>75</v>
      </c>
      <c r="L1348" s="8" t="s">
        <v>75</v>
      </c>
      <c r="M1348" s="8" t="s">
        <v>75</v>
      </c>
      <c r="N1348" s="8" t="s">
        <v>75</v>
      </c>
      <c r="O1348" s="8" t="s">
        <v>75</v>
      </c>
      <c r="T1348" s="8" t="s">
        <v>75</v>
      </c>
      <c r="U1348" s="8" t="s">
        <v>75</v>
      </c>
      <c r="W1348" s="8" t="s">
        <v>75</v>
      </c>
      <c r="X1348" s="8" t="s">
        <v>75</v>
      </c>
    </row>
    <row r="1349" spans="11:24">
      <c r="K1349" s="8" t="s">
        <v>75</v>
      </c>
      <c r="L1349" s="8" t="s">
        <v>75</v>
      </c>
      <c r="M1349" s="8" t="s">
        <v>75</v>
      </c>
      <c r="N1349" s="8" t="s">
        <v>75</v>
      </c>
      <c r="O1349" s="8" t="s">
        <v>75</v>
      </c>
      <c r="T1349" s="8" t="s">
        <v>75</v>
      </c>
      <c r="U1349" s="8" t="s">
        <v>75</v>
      </c>
      <c r="W1349" s="8" t="s">
        <v>75</v>
      </c>
      <c r="X1349" s="8" t="s">
        <v>75</v>
      </c>
    </row>
    <row r="1350" spans="11:24">
      <c r="K1350" s="8" t="s">
        <v>75</v>
      </c>
      <c r="L1350" s="8" t="s">
        <v>75</v>
      </c>
      <c r="M1350" s="8" t="s">
        <v>75</v>
      </c>
      <c r="N1350" s="8" t="s">
        <v>75</v>
      </c>
      <c r="O1350" s="8" t="s">
        <v>75</v>
      </c>
      <c r="T1350" s="8" t="s">
        <v>75</v>
      </c>
      <c r="U1350" s="8" t="s">
        <v>75</v>
      </c>
      <c r="W1350" s="8" t="s">
        <v>75</v>
      </c>
      <c r="X1350" s="8" t="s">
        <v>75</v>
      </c>
    </row>
    <row r="1351" spans="11:24">
      <c r="K1351" s="8" t="s">
        <v>75</v>
      </c>
      <c r="L1351" s="8" t="s">
        <v>75</v>
      </c>
      <c r="M1351" s="8" t="s">
        <v>75</v>
      </c>
      <c r="N1351" s="8" t="s">
        <v>75</v>
      </c>
      <c r="O1351" s="8" t="s">
        <v>75</v>
      </c>
      <c r="T1351" s="8" t="s">
        <v>75</v>
      </c>
      <c r="U1351" s="8" t="s">
        <v>75</v>
      </c>
      <c r="W1351" s="8" t="s">
        <v>75</v>
      </c>
      <c r="X1351" s="8" t="s">
        <v>75</v>
      </c>
    </row>
    <row r="1352" spans="11:24">
      <c r="K1352" s="8" t="s">
        <v>75</v>
      </c>
      <c r="L1352" s="8" t="s">
        <v>75</v>
      </c>
      <c r="M1352" s="8" t="s">
        <v>75</v>
      </c>
      <c r="N1352" s="8" t="s">
        <v>75</v>
      </c>
      <c r="O1352" s="8" t="s">
        <v>75</v>
      </c>
      <c r="T1352" s="8" t="s">
        <v>75</v>
      </c>
      <c r="U1352" s="8" t="s">
        <v>75</v>
      </c>
      <c r="W1352" s="8" t="s">
        <v>75</v>
      </c>
      <c r="X1352" s="8" t="s">
        <v>75</v>
      </c>
    </row>
    <row r="1353" spans="11:24">
      <c r="K1353" s="8" t="s">
        <v>75</v>
      </c>
      <c r="L1353" s="8" t="s">
        <v>75</v>
      </c>
      <c r="M1353" s="8" t="s">
        <v>75</v>
      </c>
      <c r="N1353" s="8" t="s">
        <v>75</v>
      </c>
      <c r="O1353" s="8" t="s">
        <v>75</v>
      </c>
      <c r="T1353" s="8" t="s">
        <v>75</v>
      </c>
      <c r="U1353" s="8" t="s">
        <v>75</v>
      </c>
      <c r="W1353" s="8" t="s">
        <v>75</v>
      </c>
      <c r="X1353" s="8" t="s">
        <v>75</v>
      </c>
    </row>
    <row r="1354" spans="11:24">
      <c r="K1354" s="8" t="s">
        <v>75</v>
      </c>
      <c r="L1354" s="8" t="s">
        <v>75</v>
      </c>
      <c r="M1354" s="8" t="s">
        <v>75</v>
      </c>
      <c r="N1354" s="8" t="s">
        <v>75</v>
      </c>
      <c r="O1354" s="8" t="s">
        <v>75</v>
      </c>
      <c r="T1354" s="8" t="s">
        <v>75</v>
      </c>
      <c r="U1354" s="8" t="s">
        <v>75</v>
      </c>
      <c r="W1354" s="8" t="s">
        <v>75</v>
      </c>
      <c r="X1354" s="8" t="s">
        <v>75</v>
      </c>
    </row>
    <row r="1355" spans="11:24">
      <c r="K1355" s="8" t="s">
        <v>75</v>
      </c>
      <c r="L1355" s="8" t="s">
        <v>75</v>
      </c>
      <c r="M1355" s="8" t="s">
        <v>75</v>
      </c>
      <c r="N1355" s="8" t="s">
        <v>75</v>
      </c>
      <c r="O1355" s="8" t="s">
        <v>75</v>
      </c>
      <c r="T1355" s="8" t="s">
        <v>75</v>
      </c>
      <c r="U1355" s="8" t="s">
        <v>75</v>
      </c>
      <c r="W1355" s="8" t="s">
        <v>75</v>
      </c>
      <c r="X1355" s="8" t="s">
        <v>75</v>
      </c>
    </row>
    <row r="1356" spans="11:24">
      <c r="K1356" s="8" t="s">
        <v>75</v>
      </c>
      <c r="L1356" s="8" t="s">
        <v>75</v>
      </c>
      <c r="M1356" s="8" t="s">
        <v>75</v>
      </c>
      <c r="N1356" s="8" t="s">
        <v>75</v>
      </c>
      <c r="O1356" s="8" t="s">
        <v>75</v>
      </c>
      <c r="T1356" s="8" t="s">
        <v>75</v>
      </c>
      <c r="U1356" s="8" t="s">
        <v>75</v>
      </c>
      <c r="W1356" s="8" t="s">
        <v>75</v>
      </c>
      <c r="X1356" s="8" t="s">
        <v>75</v>
      </c>
    </row>
    <row r="1357" spans="11:24">
      <c r="K1357" s="8" t="s">
        <v>75</v>
      </c>
      <c r="L1357" s="8" t="s">
        <v>75</v>
      </c>
      <c r="M1357" s="8" t="s">
        <v>75</v>
      </c>
      <c r="N1357" s="8" t="s">
        <v>75</v>
      </c>
      <c r="O1357" s="8" t="s">
        <v>75</v>
      </c>
      <c r="T1357" s="8" t="s">
        <v>75</v>
      </c>
      <c r="U1357" s="8" t="s">
        <v>75</v>
      </c>
      <c r="W1357" s="8" t="s">
        <v>75</v>
      </c>
      <c r="X1357" s="8" t="s">
        <v>75</v>
      </c>
    </row>
    <row r="1358" spans="11:24">
      <c r="K1358" s="8" t="s">
        <v>75</v>
      </c>
      <c r="L1358" s="8" t="s">
        <v>75</v>
      </c>
      <c r="M1358" s="8" t="s">
        <v>75</v>
      </c>
      <c r="N1358" s="8" t="s">
        <v>75</v>
      </c>
      <c r="O1358" s="8" t="s">
        <v>75</v>
      </c>
      <c r="T1358" s="8" t="s">
        <v>75</v>
      </c>
      <c r="U1358" s="8" t="s">
        <v>75</v>
      </c>
      <c r="W1358" s="8" t="s">
        <v>75</v>
      </c>
      <c r="X1358" s="8" t="s">
        <v>75</v>
      </c>
    </row>
    <row r="1359" spans="11:24">
      <c r="K1359" s="8" t="s">
        <v>75</v>
      </c>
      <c r="L1359" s="8" t="s">
        <v>75</v>
      </c>
      <c r="M1359" s="8" t="s">
        <v>75</v>
      </c>
      <c r="N1359" s="8" t="s">
        <v>75</v>
      </c>
      <c r="O1359" s="8" t="s">
        <v>75</v>
      </c>
      <c r="T1359" s="8" t="s">
        <v>75</v>
      </c>
      <c r="U1359" s="8" t="s">
        <v>75</v>
      </c>
      <c r="W1359" s="8" t="s">
        <v>75</v>
      </c>
      <c r="X1359" s="8" t="s">
        <v>75</v>
      </c>
    </row>
    <row r="1360" spans="11:24">
      <c r="K1360" s="8" t="s">
        <v>75</v>
      </c>
      <c r="L1360" s="8" t="s">
        <v>75</v>
      </c>
      <c r="M1360" s="8" t="s">
        <v>75</v>
      </c>
      <c r="N1360" s="8" t="s">
        <v>75</v>
      </c>
      <c r="O1360" s="8" t="s">
        <v>75</v>
      </c>
      <c r="T1360" s="8" t="s">
        <v>75</v>
      </c>
      <c r="U1360" s="8" t="s">
        <v>75</v>
      </c>
      <c r="W1360" s="8" t="s">
        <v>75</v>
      </c>
      <c r="X1360" s="8" t="s">
        <v>75</v>
      </c>
    </row>
    <row r="1361" spans="11:24">
      <c r="K1361" s="8" t="s">
        <v>75</v>
      </c>
      <c r="L1361" s="8" t="s">
        <v>75</v>
      </c>
      <c r="M1361" s="8" t="s">
        <v>75</v>
      </c>
      <c r="N1361" s="8" t="s">
        <v>75</v>
      </c>
      <c r="O1361" s="8" t="s">
        <v>75</v>
      </c>
      <c r="T1361" s="8" t="s">
        <v>75</v>
      </c>
      <c r="U1361" s="8" t="s">
        <v>75</v>
      </c>
      <c r="W1361" s="8" t="s">
        <v>75</v>
      </c>
      <c r="X1361" s="8" t="s">
        <v>75</v>
      </c>
    </row>
    <row r="1362" spans="11:24">
      <c r="K1362" s="8" t="s">
        <v>75</v>
      </c>
      <c r="L1362" s="8" t="s">
        <v>75</v>
      </c>
      <c r="M1362" s="8" t="s">
        <v>75</v>
      </c>
      <c r="N1362" s="8" t="s">
        <v>75</v>
      </c>
      <c r="O1362" s="8" t="s">
        <v>75</v>
      </c>
      <c r="T1362" s="8" t="s">
        <v>75</v>
      </c>
      <c r="U1362" s="8" t="s">
        <v>75</v>
      </c>
      <c r="W1362" s="8" t="s">
        <v>75</v>
      </c>
      <c r="X1362" s="8" t="s">
        <v>75</v>
      </c>
    </row>
    <row r="1363" spans="11:24">
      <c r="K1363" s="8" t="s">
        <v>75</v>
      </c>
      <c r="L1363" s="8" t="s">
        <v>75</v>
      </c>
      <c r="M1363" s="8" t="s">
        <v>75</v>
      </c>
      <c r="N1363" s="8" t="s">
        <v>75</v>
      </c>
      <c r="O1363" s="8" t="s">
        <v>75</v>
      </c>
      <c r="T1363" s="8" t="s">
        <v>75</v>
      </c>
      <c r="U1363" s="8" t="s">
        <v>75</v>
      </c>
      <c r="W1363" s="8" t="s">
        <v>75</v>
      </c>
      <c r="X1363" s="8" t="s">
        <v>75</v>
      </c>
    </row>
    <row r="1364" spans="11:24">
      <c r="K1364" s="8" t="s">
        <v>75</v>
      </c>
      <c r="L1364" s="8" t="s">
        <v>75</v>
      </c>
      <c r="M1364" s="8" t="s">
        <v>75</v>
      </c>
      <c r="N1364" s="8" t="s">
        <v>75</v>
      </c>
      <c r="O1364" s="8" t="s">
        <v>75</v>
      </c>
      <c r="T1364" s="8" t="s">
        <v>75</v>
      </c>
      <c r="U1364" s="8" t="s">
        <v>75</v>
      </c>
      <c r="W1364" s="8" t="s">
        <v>75</v>
      </c>
      <c r="X1364" s="8" t="s">
        <v>75</v>
      </c>
    </row>
    <row r="1365" spans="11:24">
      <c r="K1365" s="8" t="s">
        <v>75</v>
      </c>
      <c r="L1365" s="8" t="s">
        <v>75</v>
      </c>
      <c r="M1365" s="8" t="s">
        <v>75</v>
      </c>
      <c r="N1365" s="8" t="s">
        <v>75</v>
      </c>
      <c r="O1365" s="8" t="s">
        <v>75</v>
      </c>
      <c r="T1365" s="8" t="s">
        <v>75</v>
      </c>
      <c r="U1365" s="8" t="s">
        <v>75</v>
      </c>
      <c r="W1365" s="8" t="s">
        <v>75</v>
      </c>
      <c r="X1365" s="8" t="s">
        <v>75</v>
      </c>
    </row>
    <row r="1366" spans="11:24">
      <c r="K1366" s="8" t="s">
        <v>75</v>
      </c>
      <c r="L1366" s="8" t="s">
        <v>75</v>
      </c>
      <c r="M1366" s="8" t="s">
        <v>75</v>
      </c>
      <c r="N1366" s="8" t="s">
        <v>75</v>
      </c>
      <c r="O1366" s="8" t="s">
        <v>75</v>
      </c>
      <c r="T1366" s="8" t="s">
        <v>75</v>
      </c>
      <c r="U1366" s="8" t="s">
        <v>75</v>
      </c>
      <c r="W1366" s="8" t="s">
        <v>75</v>
      </c>
      <c r="X1366" s="8" t="s">
        <v>75</v>
      </c>
    </row>
    <row r="1367" spans="11:24">
      <c r="K1367" s="8" t="s">
        <v>75</v>
      </c>
      <c r="L1367" s="8" t="s">
        <v>75</v>
      </c>
      <c r="M1367" s="8" t="s">
        <v>75</v>
      </c>
      <c r="N1367" s="8" t="s">
        <v>75</v>
      </c>
      <c r="O1367" s="8" t="s">
        <v>75</v>
      </c>
      <c r="T1367" s="8" t="s">
        <v>75</v>
      </c>
      <c r="U1367" s="8" t="s">
        <v>75</v>
      </c>
      <c r="W1367" s="8" t="s">
        <v>75</v>
      </c>
      <c r="X1367" s="8" t="s">
        <v>75</v>
      </c>
    </row>
    <row r="1368" spans="11:24">
      <c r="K1368" s="8" t="s">
        <v>75</v>
      </c>
      <c r="L1368" s="8" t="s">
        <v>75</v>
      </c>
      <c r="M1368" s="8" t="s">
        <v>75</v>
      </c>
      <c r="N1368" s="8" t="s">
        <v>75</v>
      </c>
      <c r="O1368" s="8" t="s">
        <v>75</v>
      </c>
      <c r="T1368" s="8" t="s">
        <v>75</v>
      </c>
      <c r="U1368" s="8" t="s">
        <v>75</v>
      </c>
      <c r="W1368" s="8" t="s">
        <v>75</v>
      </c>
      <c r="X1368" s="8" t="s">
        <v>75</v>
      </c>
    </row>
    <row r="1369" spans="11:24">
      <c r="K1369" s="8" t="s">
        <v>75</v>
      </c>
      <c r="L1369" s="8" t="s">
        <v>75</v>
      </c>
      <c r="M1369" s="8" t="s">
        <v>75</v>
      </c>
      <c r="N1369" s="8" t="s">
        <v>75</v>
      </c>
      <c r="O1369" s="8" t="s">
        <v>75</v>
      </c>
      <c r="T1369" s="8" t="s">
        <v>75</v>
      </c>
      <c r="U1369" s="8" t="s">
        <v>75</v>
      </c>
      <c r="W1369" s="8" t="s">
        <v>75</v>
      </c>
      <c r="X1369" s="8" t="s">
        <v>75</v>
      </c>
    </row>
    <row r="1370" spans="11:24">
      <c r="K1370" s="8" t="s">
        <v>75</v>
      </c>
      <c r="L1370" s="8" t="s">
        <v>75</v>
      </c>
      <c r="M1370" s="8" t="s">
        <v>75</v>
      </c>
      <c r="N1370" s="8" t="s">
        <v>75</v>
      </c>
      <c r="O1370" s="8" t="s">
        <v>75</v>
      </c>
      <c r="T1370" s="8" t="s">
        <v>75</v>
      </c>
      <c r="U1370" s="8" t="s">
        <v>75</v>
      </c>
      <c r="W1370" s="8" t="s">
        <v>75</v>
      </c>
      <c r="X1370" s="8" t="s">
        <v>75</v>
      </c>
    </row>
    <row r="1371" spans="11:24">
      <c r="K1371" s="8" t="s">
        <v>75</v>
      </c>
      <c r="L1371" s="8" t="s">
        <v>75</v>
      </c>
      <c r="M1371" s="8" t="s">
        <v>75</v>
      </c>
      <c r="N1371" s="8" t="s">
        <v>75</v>
      </c>
      <c r="O1371" s="8" t="s">
        <v>75</v>
      </c>
      <c r="T1371" s="8" t="s">
        <v>75</v>
      </c>
      <c r="U1371" s="8" t="s">
        <v>75</v>
      </c>
      <c r="W1371" s="8" t="s">
        <v>75</v>
      </c>
      <c r="X1371" s="8" t="s">
        <v>75</v>
      </c>
    </row>
    <row r="1372" spans="11:24">
      <c r="K1372" s="8" t="s">
        <v>75</v>
      </c>
      <c r="L1372" s="8" t="s">
        <v>75</v>
      </c>
      <c r="M1372" s="8" t="s">
        <v>75</v>
      </c>
      <c r="N1372" s="8" t="s">
        <v>75</v>
      </c>
      <c r="O1372" s="8" t="s">
        <v>75</v>
      </c>
      <c r="T1372" s="8" t="s">
        <v>75</v>
      </c>
      <c r="U1372" s="8" t="s">
        <v>75</v>
      </c>
      <c r="W1372" s="8" t="s">
        <v>75</v>
      </c>
      <c r="X1372" s="8" t="s">
        <v>75</v>
      </c>
    </row>
    <row r="1373" spans="11:24">
      <c r="K1373" s="8" t="s">
        <v>75</v>
      </c>
      <c r="L1373" s="8" t="s">
        <v>75</v>
      </c>
      <c r="M1373" s="8" t="s">
        <v>75</v>
      </c>
      <c r="N1373" s="8" t="s">
        <v>75</v>
      </c>
      <c r="O1373" s="8" t="s">
        <v>75</v>
      </c>
      <c r="T1373" s="8" t="s">
        <v>75</v>
      </c>
      <c r="U1373" s="8" t="s">
        <v>75</v>
      </c>
      <c r="W1373" s="8" t="s">
        <v>75</v>
      </c>
      <c r="X1373" s="8" t="s">
        <v>75</v>
      </c>
    </row>
    <row r="1374" spans="11:24">
      <c r="K1374" s="8" t="s">
        <v>75</v>
      </c>
      <c r="L1374" s="8" t="s">
        <v>75</v>
      </c>
      <c r="M1374" s="8" t="s">
        <v>75</v>
      </c>
      <c r="N1374" s="8" t="s">
        <v>75</v>
      </c>
      <c r="O1374" s="8" t="s">
        <v>75</v>
      </c>
      <c r="T1374" s="8" t="s">
        <v>75</v>
      </c>
      <c r="U1374" s="8" t="s">
        <v>75</v>
      </c>
      <c r="W1374" s="8" t="s">
        <v>75</v>
      </c>
      <c r="X1374" s="8" t="s">
        <v>75</v>
      </c>
    </row>
    <row r="1375" spans="11:24">
      <c r="K1375" s="8" t="s">
        <v>75</v>
      </c>
      <c r="L1375" s="8" t="s">
        <v>75</v>
      </c>
      <c r="M1375" s="8" t="s">
        <v>75</v>
      </c>
      <c r="N1375" s="8" t="s">
        <v>75</v>
      </c>
      <c r="O1375" s="8" t="s">
        <v>75</v>
      </c>
      <c r="T1375" s="8" t="s">
        <v>75</v>
      </c>
      <c r="U1375" s="8" t="s">
        <v>75</v>
      </c>
      <c r="W1375" s="8" t="s">
        <v>75</v>
      </c>
      <c r="X1375" s="8" t="s">
        <v>75</v>
      </c>
    </row>
    <row r="1376" spans="11:24">
      <c r="K1376" s="8" t="s">
        <v>75</v>
      </c>
      <c r="L1376" s="8" t="s">
        <v>75</v>
      </c>
      <c r="M1376" s="8" t="s">
        <v>75</v>
      </c>
      <c r="N1376" s="8" t="s">
        <v>75</v>
      </c>
      <c r="O1376" s="8" t="s">
        <v>75</v>
      </c>
      <c r="T1376" s="8" t="s">
        <v>75</v>
      </c>
      <c r="U1376" s="8" t="s">
        <v>75</v>
      </c>
      <c r="W1376" s="8" t="s">
        <v>75</v>
      </c>
      <c r="X1376" s="8" t="s">
        <v>75</v>
      </c>
    </row>
    <row r="1377" spans="11:24">
      <c r="K1377" s="8" t="s">
        <v>75</v>
      </c>
      <c r="L1377" s="8" t="s">
        <v>75</v>
      </c>
      <c r="M1377" s="8" t="s">
        <v>75</v>
      </c>
      <c r="N1377" s="8" t="s">
        <v>75</v>
      </c>
      <c r="O1377" s="8" t="s">
        <v>75</v>
      </c>
      <c r="T1377" s="8" t="s">
        <v>75</v>
      </c>
      <c r="U1377" s="8" t="s">
        <v>75</v>
      </c>
      <c r="W1377" s="8" t="s">
        <v>75</v>
      </c>
      <c r="X1377" s="8" t="s">
        <v>75</v>
      </c>
    </row>
    <row r="1378" spans="11:24">
      <c r="K1378" s="8" t="s">
        <v>75</v>
      </c>
      <c r="L1378" s="8" t="s">
        <v>75</v>
      </c>
      <c r="M1378" s="8" t="s">
        <v>75</v>
      </c>
      <c r="N1378" s="8" t="s">
        <v>75</v>
      </c>
      <c r="O1378" s="8" t="s">
        <v>75</v>
      </c>
      <c r="T1378" s="8" t="s">
        <v>75</v>
      </c>
      <c r="U1378" s="8" t="s">
        <v>75</v>
      </c>
      <c r="W1378" s="8" t="s">
        <v>75</v>
      </c>
      <c r="X1378" s="8" t="s">
        <v>75</v>
      </c>
    </row>
    <row r="1379" spans="11:24">
      <c r="K1379" s="8" t="s">
        <v>75</v>
      </c>
      <c r="L1379" s="8" t="s">
        <v>75</v>
      </c>
      <c r="M1379" s="8" t="s">
        <v>75</v>
      </c>
      <c r="N1379" s="8" t="s">
        <v>75</v>
      </c>
      <c r="O1379" s="8" t="s">
        <v>75</v>
      </c>
      <c r="T1379" s="8" t="s">
        <v>75</v>
      </c>
      <c r="U1379" s="8" t="s">
        <v>75</v>
      </c>
      <c r="W1379" s="8" t="s">
        <v>75</v>
      </c>
      <c r="X1379" s="8" t="s">
        <v>75</v>
      </c>
    </row>
    <row r="1380" spans="11:24">
      <c r="K1380" s="8" t="s">
        <v>75</v>
      </c>
      <c r="L1380" s="8" t="s">
        <v>75</v>
      </c>
      <c r="M1380" s="8" t="s">
        <v>75</v>
      </c>
      <c r="N1380" s="8" t="s">
        <v>75</v>
      </c>
      <c r="O1380" s="8" t="s">
        <v>75</v>
      </c>
      <c r="T1380" s="8" t="s">
        <v>75</v>
      </c>
      <c r="U1380" s="8" t="s">
        <v>75</v>
      </c>
      <c r="W1380" s="8" t="s">
        <v>75</v>
      </c>
      <c r="X1380" s="8" t="s">
        <v>75</v>
      </c>
    </row>
    <row r="1381" spans="11:24">
      <c r="K1381" s="8" t="s">
        <v>75</v>
      </c>
      <c r="L1381" s="8" t="s">
        <v>75</v>
      </c>
      <c r="M1381" s="8" t="s">
        <v>75</v>
      </c>
      <c r="N1381" s="8" t="s">
        <v>75</v>
      </c>
      <c r="O1381" s="8" t="s">
        <v>75</v>
      </c>
      <c r="T1381" s="8" t="s">
        <v>75</v>
      </c>
      <c r="U1381" s="8" t="s">
        <v>75</v>
      </c>
      <c r="W1381" s="8" t="s">
        <v>75</v>
      </c>
      <c r="X1381" s="8" t="s">
        <v>75</v>
      </c>
    </row>
    <row r="1382" spans="11:24">
      <c r="K1382" s="8" t="s">
        <v>75</v>
      </c>
      <c r="L1382" s="8" t="s">
        <v>75</v>
      </c>
      <c r="M1382" s="8" t="s">
        <v>75</v>
      </c>
      <c r="N1382" s="8" t="s">
        <v>75</v>
      </c>
      <c r="O1382" s="8" t="s">
        <v>75</v>
      </c>
      <c r="T1382" s="8" t="s">
        <v>75</v>
      </c>
      <c r="U1382" s="8" t="s">
        <v>75</v>
      </c>
      <c r="W1382" s="8" t="s">
        <v>75</v>
      </c>
      <c r="X1382" s="8" t="s">
        <v>75</v>
      </c>
    </row>
    <row r="1383" spans="11:24">
      <c r="K1383" s="8" t="s">
        <v>75</v>
      </c>
      <c r="L1383" s="8" t="s">
        <v>75</v>
      </c>
      <c r="M1383" s="8" t="s">
        <v>75</v>
      </c>
      <c r="N1383" s="8" t="s">
        <v>75</v>
      </c>
      <c r="O1383" s="8" t="s">
        <v>75</v>
      </c>
      <c r="T1383" s="8" t="s">
        <v>75</v>
      </c>
      <c r="U1383" s="8" t="s">
        <v>75</v>
      </c>
      <c r="W1383" s="8" t="s">
        <v>75</v>
      </c>
      <c r="X1383" s="8" t="s">
        <v>75</v>
      </c>
    </row>
    <row r="1384" spans="11:24">
      <c r="K1384" s="8" t="s">
        <v>75</v>
      </c>
      <c r="L1384" s="8" t="s">
        <v>75</v>
      </c>
      <c r="M1384" s="8" t="s">
        <v>75</v>
      </c>
      <c r="N1384" s="8" t="s">
        <v>75</v>
      </c>
      <c r="O1384" s="8" t="s">
        <v>75</v>
      </c>
      <c r="T1384" s="8" t="s">
        <v>75</v>
      </c>
      <c r="U1384" s="8" t="s">
        <v>75</v>
      </c>
      <c r="W1384" s="8" t="s">
        <v>75</v>
      </c>
      <c r="X1384" s="8" t="s">
        <v>75</v>
      </c>
    </row>
    <row r="1385" spans="11:24">
      <c r="K1385" s="8" t="s">
        <v>75</v>
      </c>
      <c r="L1385" s="8" t="s">
        <v>75</v>
      </c>
      <c r="M1385" s="8" t="s">
        <v>75</v>
      </c>
      <c r="N1385" s="8" t="s">
        <v>75</v>
      </c>
      <c r="O1385" s="8" t="s">
        <v>75</v>
      </c>
      <c r="T1385" s="8" t="s">
        <v>75</v>
      </c>
      <c r="U1385" s="8" t="s">
        <v>75</v>
      </c>
      <c r="W1385" s="8" t="s">
        <v>75</v>
      </c>
      <c r="X1385" s="8" t="s">
        <v>75</v>
      </c>
    </row>
    <row r="1386" spans="11:24">
      <c r="K1386" s="8" t="s">
        <v>75</v>
      </c>
      <c r="L1386" s="8" t="s">
        <v>75</v>
      </c>
      <c r="M1386" s="8" t="s">
        <v>75</v>
      </c>
      <c r="N1386" s="8" t="s">
        <v>75</v>
      </c>
      <c r="O1386" s="8" t="s">
        <v>75</v>
      </c>
      <c r="T1386" s="8" t="s">
        <v>75</v>
      </c>
      <c r="U1386" s="8" t="s">
        <v>75</v>
      </c>
      <c r="W1386" s="8" t="s">
        <v>75</v>
      </c>
      <c r="X1386" s="8" t="s">
        <v>75</v>
      </c>
    </row>
    <row r="1387" spans="11:24">
      <c r="K1387" s="8" t="s">
        <v>75</v>
      </c>
      <c r="L1387" s="8" t="s">
        <v>75</v>
      </c>
      <c r="M1387" s="8" t="s">
        <v>75</v>
      </c>
      <c r="N1387" s="8" t="s">
        <v>75</v>
      </c>
      <c r="O1387" s="8" t="s">
        <v>75</v>
      </c>
      <c r="T1387" s="8" t="s">
        <v>75</v>
      </c>
      <c r="U1387" s="8" t="s">
        <v>75</v>
      </c>
      <c r="W1387" s="8" t="s">
        <v>75</v>
      </c>
      <c r="X1387" s="8" t="s">
        <v>75</v>
      </c>
    </row>
    <row r="1388" spans="11:24">
      <c r="K1388" s="8" t="s">
        <v>75</v>
      </c>
      <c r="L1388" s="8" t="s">
        <v>75</v>
      </c>
      <c r="M1388" s="8" t="s">
        <v>75</v>
      </c>
      <c r="N1388" s="8" t="s">
        <v>75</v>
      </c>
      <c r="O1388" s="8" t="s">
        <v>75</v>
      </c>
      <c r="T1388" s="8" t="s">
        <v>75</v>
      </c>
      <c r="U1388" s="8" t="s">
        <v>75</v>
      </c>
      <c r="W1388" s="8" t="s">
        <v>75</v>
      </c>
      <c r="X1388" s="8" t="s">
        <v>75</v>
      </c>
    </row>
    <row r="1389" spans="11:24">
      <c r="K1389" s="8" t="s">
        <v>75</v>
      </c>
      <c r="L1389" s="8" t="s">
        <v>75</v>
      </c>
      <c r="M1389" s="8" t="s">
        <v>75</v>
      </c>
      <c r="N1389" s="8" t="s">
        <v>75</v>
      </c>
      <c r="O1389" s="8" t="s">
        <v>75</v>
      </c>
      <c r="T1389" s="8" t="s">
        <v>75</v>
      </c>
      <c r="U1389" s="8" t="s">
        <v>75</v>
      </c>
      <c r="W1389" s="8" t="s">
        <v>75</v>
      </c>
      <c r="X1389" s="8" t="s">
        <v>75</v>
      </c>
    </row>
    <row r="1390" spans="11:24">
      <c r="K1390" s="8" t="s">
        <v>75</v>
      </c>
      <c r="L1390" s="8" t="s">
        <v>75</v>
      </c>
      <c r="M1390" s="8" t="s">
        <v>75</v>
      </c>
      <c r="N1390" s="8" t="s">
        <v>75</v>
      </c>
      <c r="O1390" s="8" t="s">
        <v>75</v>
      </c>
      <c r="T1390" s="8" t="s">
        <v>75</v>
      </c>
      <c r="U1390" s="8" t="s">
        <v>75</v>
      </c>
      <c r="W1390" s="8" t="s">
        <v>75</v>
      </c>
      <c r="X1390" s="8" t="s">
        <v>75</v>
      </c>
    </row>
    <row r="1391" spans="11:24">
      <c r="K1391" s="8" t="s">
        <v>75</v>
      </c>
      <c r="L1391" s="8" t="s">
        <v>75</v>
      </c>
      <c r="M1391" s="8" t="s">
        <v>75</v>
      </c>
      <c r="N1391" s="8" t="s">
        <v>75</v>
      </c>
      <c r="O1391" s="8" t="s">
        <v>75</v>
      </c>
      <c r="T1391" s="8" t="s">
        <v>75</v>
      </c>
      <c r="U1391" s="8" t="s">
        <v>75</v>
      </c>
      <c r="W1391" s="8" t="s">
        <v>75</v>
      </c>
      <c r="X1391" s="8" t="s">
        <v>75</v>
      </c>
    </row>
    <row r="1392" spans="11:24">
      <c r="K1392" s="8" t="s">
        <v>75</v>
      </c>
      <c r="L1392" s="8" t="s">
        <v>75</v>
      </c>
      <c r="M1392" s="8" t="s">
        <v>75</v>
      </c>
      <c r="N1392" s="8" t="s">
        <v>75</v>
      </c>
      <c r="O1392" s="8" t="s">
        <v>75</v>
      </c>
      <c r="T1392" s="8" t="s">
        <v>75</v>
      </c>
      <c r="U1392" s="8" t="s">
        <v>75</v>
      </c>
      <c r="W1392" s="8" t="s">
        <v>75</v>
      </c>
      <c r="X1392" s="8" t="s">
        <v>75</v>
      </c>
    </row>
    <row r="1393" spans="11:24">
      <c r="K1393" s="8" t="s">
        <v>75</v>
      </c>
      <c r="L1393" s="8" t="s">
        <v>75</v>
      </c>
      <c r="M1393" s="8" t="s">
        <v>75</v>
      </c>
      <c r="N1393" s="8" t="s">
        <v>75</v>
      </c>
      <c r="O1393" s="8" t="s">
        <v>75</v>
      </c>
      <c r="T1393" s="8" t="s">
        <v>75</v>
      </c>
      <c r="U1393" s="8" t="s">
        <v>75</v>
      </c>
      <c r="W1393" s="8" t="s">
        <v>75</v>
      </c>
      <c r="X1393" s="8" t="s">
        <v>75</v>
      </c>
    </row>
    <row r="1394" spans="11:24">
      <c r="K1394" s="8" t="s">
        <v>75</v>
      </c>
      <c r="L1394" s="8" t="s">
        <v>75</v>
      </c>
      <c r="M1394" s="8" t="s">
        <v>75</v>
      </c>
      <c r="N1394" s="8" t="s">
        <v>75</v>
      </c>
      <c r="O1394" s="8" t="s">
        <v>75</v>
      </c>
      <c r="T1394" s="8" t="s">
        <v>75</v>
      </c>
      <c r="U1394" s="8" t="s">
        <v>75</v>
      </c>
      <c r="W1394" s="8" t="s">
        <v>75</v>
      </c>
      <c r="X1394" s="8" t="s">
        <v>75</v>
      </c>
    </row>
    <row r="1395" spans="11:24">
      <c r="K1395" s="8" t="s">
        <v>75</v>
      </c>
      <c r="L1395" s="8" t="s">
        <v>75</v>
      </c>
      <c r="M1395" s="8" t="s">
        <v>75</v>
      </c>
      <c r="N1395" s="8" t="s">
        <v>75</v>
      </c>
      <c r="O1395" s="8" t="s">
        <v>75</v>
      </c>
      <c r="T1395" s="8" t="s">
        <v>75</v>
      </c>
      <c r="U1395" s="8" t="s">
        <v>75</v>
      </c>
      <c r="W1395" s="8" t="s">
        <v>75</v>
      </c>
      <c r="X1395" s="8" t="s">
        <v>75</v>
      </c>
    </row>
    <row r="1396" spans="11:24">
      <c r="K1396" s="8" t="s">
        <v>75</v>
      </c>
      <c r="L1396" s="8" t="s">
        <v>75</v>
      </c>
      <c r="M1396" s="8" t="s">
        <v>75</v>
      </c>
      <c r="N1396" s="8" t="s">
        <v>75</v>
      </c>
      <c r="O1396" s="8" t="s">
        <v>75</v>
      </c>
      <c r="T1396" s="8" t="s">
        <v>75</v>
      </c>
      <c r="U1396" s="8" t="s">
        <v>75</v>
      </c>
      <c r="W1396" s="8" t="s">
        <v>75</v>
      </c>
      <c r="X1396" s="8" t="s">
        <v>75</v>
      </c>
    </row>
    <row r="1397" spans="11:24">
      <c r="K1397" s="8" t="s">
        <v>75</v>
      </c>
      <c r="L1397" s="8" t="s">
        <v>75</v>
      </c>
      <c r="M1397" s="8" t="s">
        <v>75</v>
      </c>
      <c r="N1397" s="8" t="s">
        <v>75</v>
      </c>
      <c r="O1397" s="8" t="s">
        <v>75</v>
      </c>
      <c r="T1397" s="8" t="s">
        <v>75</v>
      </c>
      <c r="U1397" s="8" t="s">
        <v>75</v>
      </c>
      <c r="W1397" s="8" t="s">
        <v>75</v>
      </c>
      <c r="X1397" s="8" t="s">
        <v>75</v>
      </c>
    </row>
    <row r="1398" spans="11:24">
      <c r="K1398" s="8" t="s">
        <v>75</v>
      </c>
      <c r="L1398" s="8" t="s">
        <v>75</v>
      </c>
      <c r="M1398" s="8" t="s">
        <v>75</v>
      </c>
      <c r="N1398" s="8" t="s">
        <v>75</v>
      </c>
      <c r="O1398" s="8" t="s">
        <v>75</v>
      </c>
      <c r="T1398" s="8" t="s">
        <v>75</v>
      </c>
      <c r="U1398" s="8" t="s">
        <v>75</v>
      </c>
      <c r="W1398" s="8" t="s">
        <v>75</v>
      </c>
      <c r="X1398" s="8" t="s">
        <v>75</v>
      </c>
    </row>
    <row r="1399" spans="11:24">
      <c r="K1399" s="8" t="s">
        <v>75</v>
      </c>
      <c r="L1399" s="8" t="s">
        <v>75</v>
      </c>
      <c r="M1399" s="8" t="s">
        <v>75</v>
      </c>
      <c r="N1399" s="8" t="s">
        <v>75</v>
      </c>
      <c r="O1399" s="8" t="s">
        <v>75</v>
      </c>
      <c r="T1399" s="8" t="s">
        <v>75</v>
      </c>
      <c r="U1399" s="8" t="s">
        <v>75</v>
      </c>
      <c r="W1399" s="8" t="s">
        <v>75</v>
      </c>
      <c r="X1399" s="8" t="s">
        <v>75</v>
      </c>
    </row>
    <row r="1400" spans="11:24">
      <c r="K1400" s="8" t="s">
        <v>75</v>
      </c>
      <c r="L1400" s="8" t="s">
        <v>75</v>
      </c>
      <c r="M1400" s="8" t="s">
        <v>75</v>
      </c>
      <c r="N1400" s="8" t="s">
        <v>75</v>
      </c>
      <c r="O1400" s="8" t="s">
        <v>75</v>
      </c>
      <c r="T1400" s="8" t="s">
        <v>75</v>
      </c>
      <c r="U1400" s="8" t="s">
        <v>75</v>
      </c>
      <c r="W1400" s="8" t="s">
        <v>75</v>
      </c>
      <c r="X1400" s="8" t="s">
        <v>75</v>
      </c>
    </row>
    <row r="1401" spans="11:24">
      <c r="K1401" s="8" t="s">
        <v>75</v>
      </c>
      <c r="L1401" s="8" t="s">
        <v>75</v>
      </c>
      <c r="M1401" s="8" t="s">
        <v>75</v>
      </c>
      <c r="N1401" s="8" t="s">
        <v>75</v>
      </c>
      <c r="O1401" s="8" t="s">
        <v>75</v>
      </c>
      <c r="T1401" s="8" t="s">
        <v>75</v>
      </c>
      <c r="U1401" s="8" t="s">
        <v>75</v>
      </c>
      <c r="W1401" s="8" t="s">
        <v>75</v>
      </c>
      <c r="X1401" s="8" t="s">
        <v>75</v>
      </c>
    </row>
    <row r="1402" spans="11:24">
      <c r="K1402" s="8" t="s">
        <v>75</v>
      </c>
      <c r="L1402" s="8" t="s">
        <v>75</v>
      </c>
      <c r="M1402" s="8" t="s">
        <v>75</v>
      </c>
      <c r="N1402" s="8" t="s">
        <v>75</v>
      </c>
      <c r="O1402" s="8" t="s">
        <v>75</v>
      </c>
      <c r="T1402" s="8" t="s">
        <v>75</v>
      </c>
      <c r="U1402" s="8" t="s">
        <v>75</v>
      </c>
      <c r="W1402" s="8" t="s">
        <v>75</v>
      </c>
      <c r="X1402" s="8" t="s">
        <v>75</v>
      </c>
    </row>
    <row r="1403" spans="11:24">
      <c r="K1403" s="8" t="s">
        <v>75</v>
      </c>
      <c r="L1403" s="8" t="s">
        <v>75</v>
      </c>
      <c r="M1403" s="8" t="s">
        <v>75</v>
      </c>
      <c r="N1403" s="8" t="s">
        <v>75</v>
      </c>
      <c r="O1403" s="8" t="s">
        <v>75</v>
      </c>
      <c r="T1403" s="8" t="s">
        <v>75</v>
      </c>
      <c r="U1403" s="8" t="s">
        <v>75</v>
      </c>
      <c r="W1403" s="8" t="s">
        <v>75</v>
      </c>
      <c r="X1403" s="8" t="s">
        <v>75</v>
      </c>
    </row>
    <row r="1404" spans="11:24">
      <c r="K1404" s="8" t="s">
        <v>75</v>
      </c>
      <c r="L1404" s="8" t="s">
        <v>75</v>
      </c>
      <c r="M1404" s="8" t="s">
        <v>75</v>
      </c>
      <c r="N1404" s="8" t="s">
        <v>75</v>
      </c>
      <c r="O1404" s="8" t="s">
        <v>75</v>
      </c>
      <c r="T1404" s="8" t="s">
        <v>75</v>
      </c>
      <c r="U1404" s="8" t="s">
        <v>75</v>
      </c>
      <c r="W1404" s="8" t="s">
        <v>75</v>
      </c>
      <c r="X1404" s="8" t="s">
        <v>75</v>
      </c>
    </row>
    <row r="1405" spans="11:24">
      <c r="K1405" s="8" t="s">
        <v>75</v>
      </c>
      <c r="L1405" s="8" t="s">
        <v>75</v>
      </c>
      <c r="M1405" s="8" t="s">
        <v>75</v>
      </c>
      <c r="N1405" s="8" t="s">
        <v>75</v>
      </c>
      <c r="O1405" s="8" t="s">
        <v>75</v>
      </c>
      <c r="T1405" s="8" t="s">
        <v>75</v>
      </c>
      <c r="U1405" s="8" t="s">
        <v>75</v>
      </c>
      <c r="W1405" s="8" t="s">
        <v>75</v>
      </c>
      <c r="X1405" s="8" t="s">
        <v>75</v>
      </c>
    </row>
    <row r="1406" spans="11:24">
      <c r="K1406" s="8" t="s">
        <v>75</v>
      </c>
      <c r="L1406" s="8" t="s">
        <v>75</v>
      </c>
      <c r="M1406" s="8" t="s">
        <v>75</v>
      </c>
      <c r="N1406" s="8" t="s">
        <v>75</v>
      </c>
      <c r="O1406" s="8" t="s">
        <v>75</v>
      </c>
      <c r="T1406" s="8" t="s">
        <v>75</v>
      </c>
      <c r="U1406" s="8" t="s">
        <v>75</v>
      </c>
      <c r="W1406" s="8" t="s">
        <v>75</v>
      </c>
      <c r="X1406" s="8" t="s">
        <v>75</v>
      </c>
    </row>
    <row r="1407" spans="11:24">
      <c r="K1407" s="8" t="s">
        <v>75</v>
      </c>
      <c r="L1407" s="8" t="s">
        <v>75</v>
      </c>
      <c r="M1407" s="8" t="s">
        <v>75</v>
      </c>
      <c r="N1407" s="8" t="s">
        <v>75</v>
      </c>
      <c r="O1407" s="8" t="s">
        <v>75</v>
      </c>
      <c r="T1407" s="8" t="s">
        <v>75</v>
      </c>
      <c r="U1407" s="8" t="s">
        <v>75</v>
      </c>
      <c r="W1407" s="8" t="s">
        <v>75</v>
      </c>
      <c r="X1407" s="8" t="s">
        <v>75</v>
      </c>
    </row>
    <row r="1408" spans="11:24">
      <c r="K1408" s="8" t="s">
        <v>75</v>
      </c>
      <c r="L1408" s="8" t="s">
        <v>75</v>
      </c>
      <c r="M1408" s="8" t="s">
        <v>75</v>
      </c>
      <c r="N1408" s="8" t="s">
        <v>75</v>
      </c>
      <c r="O1408" s="8" t="s">
        <v>75</v>
      </c>
      <c r="T1408" s="8" t="s">
        <v>75</v>
      </c>
      <c r="U1408" s="8" t="s">
        <v>75</v>
      </c>
      <c r="W1408" s="8" t="s">
        <v>75</v>
      </c>
      <c r="X1408" s="8" t="s">
        <v>75</v>
      </c>
    </row>
    <row r="1409" spans="11:24">
      <c r="K1409" s="8" t="s">
        <v>75</v>
      </c>
      <c r="L1409" s="8" t="s">
        <v>75</v>
      </c>
      <c r="M1409" s="8" t="s">
        <v>75</v>
      </c>
      <c r="N1409" s="8" t="s">
        <v>75</v>
      </c>
      <c r="O1409" s="8" t="s">
        <v>75</v>
      </c>
      <c r="T1409" s="8" t="s">
        <v>75</v>
      </c>
      <c r="U1409" s="8" t="s">
        <v>75</v>
      </c>
      <c r="W1409" s="8" t="s">
        <v>75</v>
      </c>
      <c r="X1409" s="8" t="s">
        <v>75</v>
      </c>
    </row>
    <row r="1410" spans="11:24">
      <c r="K1410" s="8" t="s">
        <v>75</v>
      </c>
      <c r="L1410" s="8" t="s">
        <v>75</v>
      </c>
      <c r="M1410" s="8" t="s">
        <v>75</v>
      </c>
      <c r="N1410" s="8" t="s">
        <v>75</v>
      </c>
      <c r="O1410" s="8" t="s">
        <v>75</v>
      </c>
      <c r="T1410" s="8" t="s">
        <v>75</v>
      </c>
      <c r="U1410" s="8" t="s">
        <v>75</v>
      </c>
      <c r="W1410" s="8" t="s">
        <v>75</v>
      </c>
      <c r="X1410" s="8" t="s">
        <v>75</v>
      </c>
    </row>
    <row r="1411" spans="11:24">
      <c r="K1411" s="8" t="s">
        <v>75</v>
      </c>
      <c r="L1411" s="8" t="s">
        <v>75</v>
      </c>
      <c r="M1411" s="8" t="s">
        <v>75</v>
      </c>
      <c r="N1411" s="8" t="s">
        <v>75</v>
      </c>
      <c r="O1411" s="8" t="s">
        <v>75</v>
      </c>
      <c r="T1411" s="8" t="s">
        <v>75</v>
      </c>
      <c r="U1411" s="8" t="s">
        <v>75</v>
      </c>
      <c r="W1411" s="8" t="s">
        <v>75</v>
      </c>
      <c r="X1411" s="8" t="s">
        <v>75</v>
      </c>
    </row>
    <row r="1412" spans="11:24">
      <c r="K1412" s="8" t="s">
        <v>75</v>
      </c>
      <c r="L1412" s="8" t="s">
        <v>75</v>
      </c>
      <c r="M1412" s="8" t="s">
        <v>75</v>
      </c>
      <c r="N1412" s="8" t="s">
        <v>75</v>
      </c>
      <c r="O1412" s="8" t="s">
        <v>75</v>
      </c>
      <c r="T1412" s="8" t="s">
        <v>75</v>
      </c>
      <c r="U1412" s="8" t="s">
        <v>75</v>
      </c>
      <c r="W1412" s="8" t="s">
        <v>75</v>
      </c>
      <c r="X1412" s="8" t="s">
        <v>75</v>
      </c>
    </row>
    <row r="1413" spans="11:24">
      <c r="K1413" s="8" t="s">
        <v>75</v>
      </c>
      <c r="L1413" s="8" t="s">
        <v>75</v>
      </c>
      <c r="M1413" s="8" t="s">
        <v>75</v>
      </c>
      <c r="N1413" s="8" t="s">
        <v>75</v>
      </c>
      <c r="O1413" s="8" t="s">
        <v>75</v>
      </c>
      <c r="T1413" s="8" t="s">
        <v>75</v>
      </c>
      <c r="U1413" s="8" t="s">
        <v>75</v>
      </c>
      <c r="W1413" s="8" t="s">
        <v>75</v>
      </c>
      <c r="X1413" s="8" t="s">
        <v>75</v>
      </c>
    </row>
    <row r="1414" spans="11:24">
      <c r="K1414" s="8" t="s">
        <v>75</v>
      </c>
      <c r="L1414" s="8" t="s">
        <v>75</v>
      </c>
      <c r="M1414" s="8" t="s">
        <v>75</v>
      </c>
      <c r="N1414" s="8" t="s">
        <v>75</v>
      </c>
      <c r="O1414" s="8" t="s">
        <v>75</v>
      </c>
      <c r="T1414" s="8" t="s">
        <v>75</v>
      </c>
      <c r="U1414" s="8" t="s">
        <v>75</v>
      </c>
      <c r="W1414" s="8" t="s">
        <v>75</v>
      </c>
      <c r="X1414" s="8" t="s">
        <v>75</v>
      </c>
    </row>
    <row r="1415" spans="11:24">
      <c r="K1415" s="8" t="s">
        <v>75</v>
      </c>
      <c r="L1415" s="8" t="s">
        <v>75</v>
      </c>
      <c r="M1415" s="8" t="s">
        <v>75</v>
      </c>
      <c r="N1415" s="8" t="s">
        <v>75</v>
      </c>
      <c r="O1415" s="8" t="s">
        <v>75</v>
      </c>
      <c r="T1415" s="8" t="s">
        <v>75</v>
      </c>
      <c r="U1415" s="8" t="s">
        <v>75</v>
      </c>
      <c r="W1415" s="8" t="s">
        <v>75</v>
      </c>
      <c r="X1415" s="8" t="s">
        <v>75</v>
      </c>
    </row>
    <row r="1416" spans="11:24">
      <c r="K1416" s="8" t="s">
        <v>75</v>
      </c>
      <c r="L1416" s="8" t="s">
        <v>75</v>
      </c>
      <c r="M1416" s="8" t="s">
        <v>75</v>
      </c>
      <c r="N1416" s="8" t="s">
        <v>75</v>
      </c>
      <c r="O1416" s="8" t="s">
        <v>75</v>
      </c>
      <c r="T1416" s="8" t="s">
        <v>75</v>
      </c>
      <c r="U1416" s="8" t="s">
        <v>75</v>
      </c>
      <c r="W1416" s="8" t="s">
        <v>75</v>
      </c>
      <c r="X1416" s="8" t="s">
        <v>75</v>
      </c>
    </row>
    <row r="1417" spans="11:24">
      <c r="K1417" s="8" t="s">
        <v>75</v>
      </c>
      <c r="L1417" s="8" t="s">
        <v>75</v>
      </c>
      <c r="M1417" s="8" t="s">
        <v>75</v>
      </c>
      <c r="N1417" s="8" t="s">
        <v>75</v>
      </c>
      <c r="O1417" s="8" t="s">
        <v>75</v>
      </c>
      <c r="T1417" s="8" t="s">
        <v>75</v>
      </c>
      <c r="U1417" s="8" t="s">
        <v>75</v>
      </c>
      <c r="W1417" s="8" t="s">
        <v>75</v>
      </c>
      <c r="X1417" s="8" t="s">
        <v>75</v>
      </c>
    </row>
    <row r="1418" spans="11:24">
      <c r="K1418" s="8" t="s">
        <v>75</v>
      </c>
      <c r="L1418" s="8" t="s">
        <v>75</v>
      </c>
      <c r="M1418" s="8" t="s">
        <v>75</v>
      </c>
      <c r="N1418" s="8" t="s">
        <v>75</v>
      </c>
      <c r="O1418" s="8" t="s">
        <v>75</v>
      </c>
      <c r="T1418" s="8" t="s">
        <v>75</v>
      </c>
      <c r="U1418" s="8" t="s">
        <v>75</v>
      </c>
      <c r="W1418" s="8" t="s">
        <v>75</v>
      </c>
      <c r="X1418" s="8" t="s">
        <v>75</v>
      </c>
    </row>
    <row r="1419" spans="11:24">
      <c r="K1419" s="8" t="s">
        <v>75</v>
      </c>
      <c r="L1419" s="8" t="s">
        <v>75</v>
      </c>
      <c r="M1419" s="8" t="s">
        <v>75</v>
      </c>
      <c r="N1419" s="8" t="s">
        <v>75</v>
      </c>
      <c r="O1419" s="8" t="s">
        <v>75</v>
      </c>
      <c r="T1419" s="8" t="s">
        <v>75</v>
      </c>
      <c r="U1419" s="8" t="s">
        <v>75</v>
      </c>
      <c r="W1419" s="8" t="s">
        <v>75</v>
      </c>
      <c r="X1419" s="8" t="s">
        <v>75</v>
      </c>
    </row>
    <row r="1420" spans="11:24">
      <c r="K1420" s="8" t="s">
        <v>75</v>
      </c>
      <c r="L1420" s="8" t="s">
        <v>75</v>
      </c>
      <c r="M1420" s="8" t="s">
        <v>75</v>
      </c>
      <c r="N1420" s="8" t="s">
        <v>75</v>
      </c>
      <c r="O1420" s="8" t="s">
        <v>75</v>
      </c>
      <c r="T1420" s="8" t="s">
        <v>75</v>
      </c>
      <c r="U1420" s="8" t="s">
        <v>75</v>
      </c>
      <c r="W1420" s="8" t="s">
        <v>75</v>
      </c>
      <c r="X1420" s="8" t="s">
        <v>75</v>
      </c>
    </row>
    <row r="1421" spans="11:24">
      <c r="K1421" s="8" t="s">
        <v>75</v>
      </c>
      <c r="L1421" s="8" t="s">
        <v>75</v>
      </c>
      <c r="M1421" s="8" t="s">
        <v>75</v>
      </c>
      <c r="N1421" s="8" t="s">
        <v>75</v>
      </c>
      <c r="O1421" s="8" t="s">
        <v>75</v>
      </c>
      <c r="T1421" s="8" t="s">
        <v>75</v>
      </c>
      <c r="U1421" s="8" t="s">
        <v>75</v>
      </c>
      <c r="W1421" s="8" t="s">
        <v>75</v>
      </c>
      <c r="X1421" s="8" t="s">
        <v>75</v>
      </c>
    </row>
    <row r="1422" spans="11:24">
      <c r="K1422" s="8" t="s">
        <v>75</v>
      </c>
      <c r="L1422" s="8" t="s">
        <v>75</v>
      </c>
      <c r="M1422" s="8" t="s">
        <v>75</v>
      </c>
      <c r="N1422" s="8" t="s">
        <v>75</v>
      </c>
      <c r="O1422" s="8" t="s">
        <v>75</v>
      </c>
      <c r="T1422" s="8" t="s">
        <v>75</v>
      </c>
      <c r="U1422" s="8" t="s">
        <v>75</v>
      </c>
      <c r="W1422" s="8" t="s">
        <v>75</v>
      </c>
      <c r="X1422" s="8" t="s">
        <v>75</v>
      </c>
    </row>
    <row r="1423" spans="11:24">
      <c r="K1423" s="8" t="s">
        <v>75</v>
      </c>
      <c r="L1423" s="8" t="s">
        <v>75</v>
      </c>
      <c r="M1423" s="8" t="s">
        <v>75</v>
      </c>
      <c r="N1423" s="8" t="s">
        <v>75</v>
      </c>
      <c r="O1423" s="8" t="s">
        <v>75</v>
      </c>
      <c r="T1423" s="8" t="s">
        <v>75</v>
      </c>
      <c r="U1423" s="8" t="s">
        <v>75</v>
      </c>
      <c r="W1423" s="8" t="s">
        <v>75</v>
      </c>
      <c r="X1423" s="8" t="s">
        <v>75</v>
      </c>
    </row>
    <row r="1424" spans="11:24">
      <c r="K1424" s="8" t="s">
        <v>75</v>
      </c>
      <c r="L1424" s="8" t="s">
        <v>75</v>
      </c>
      <c r="M1424" s="8" t="s">
        <v>75</v>
      </c>
      <c r="N1424" s="8" t="s">
        <v>75</v>
      </c>
      <c r="O1424" s="8" t="s">
        <v>75</v>
      </c>
      <c r="T1424" s="8" t="s">
        <v>75</v>
      </c>
      <c r="U1424" s="8" t="s">
        <v>75</v>
      </c>
      <c r="W1424" s="8" t="s">
        <v>75</v>
      </c>
      <c r="X1424" s="8" t="s">
        <v>75</v>
      </c>
    </row>
    <row r="1425" spans="11:24">
      <c r="K1425" s="8" t="s">
        <v>75</v>
      </c>
      <c r="L1425" s="8" t="s">
        <v>75</v>
      </c>
      <c r="M1425" s="8" t="s">
        <v>75</v>
      </c>
      <c r="N1425" s="8" t="s">
        <v>75</v>
      </c>
      <c r="O1425" s="8" t="s">
        <v>75</v>
      </c>
      <c r="T1425" s="8" t="s">
        <v>75</v>
      </c>
      <c r="U1425" s="8" t="s">
        <v>75</v>
      </c>
      <c r="W1425" s="8" t="s">
        <v>75</v>
      </c>
      <c r="X1425" s="8" t="s">
        <v>75</v>
      </c>
    </row>
    <row r="1426" spans="11:24">
      <c r="K1426" s="8" t="s">
        <v>75</v>
      </c>
      <c r="L1426" s="8" t="s">
        <v>75</v>
      </c>
      <c r="M1426" s="8" t="s">
        <v>75</v>
      </c>
      <c r="N1426" s="8" t="s">
        <v>75</v>
      </c>
      <c r="O1426" s="8" t="s">
        <v>75</v>
      </c>
      <c r="T1426" s="8" t="s">
        <v>75</v>
      </c>
      <c r="U1426" s="8" t="s">
        <v>75</v>
      </c>
      <c r="W1426" s="8" t="s">
        <v>75</v>
      </c>
      <c r="X1426" s="8" t="s">
        <v>75</v>
      </c>
    </row>
    <row r="1427" spans="11:24">
      <c r="K1427" s="8" t="s">
        <v>75</v>
      </c>
      <c r="L1427" s="8" t="s">
        <v>75</v>
      </c>
      <c r="M1427" s="8" t="s">
        <v>75</v>
      </c>
      <c r="N1427" s="8" t="s">
        <v>75</v>
      </c>
      <c r="O1427" s="8" t="s">
        <v>75</v>
      </c>
      <c r="T1427" s="8" t="s">
        <v>75</v>
      </c>
      <c r="U1427" s="8" t="s">
        <v>75</v>
      </c>
      <c r="W1427" s="8" t="s">
        <v>75</v>
      </c>
      <c r="X1427" s="8" t="s">
        <v>75</v>
      </c>
    </row>
    <row r="1428" spans="11:24">
      <c r="K1428" s="8" t="s">
        <v>75</v>
      </c>
      <c r="L1428" s="8" t="s">
        <v>75</v>
      </c>
      <c r="M1428" s="8" t="s">
        <v>75</v>
      </c>
      <c r="N1428" s="8" t="s">
        <v>75</v>
      </c>
      <c r="O1428" s="8" t="s">
        <v>75</v>
      </c>
      <c r="T1428" s="8" t="s">
        <v>75</v>
      </c>
      <c r="U1428" s="8" t="s">
        <v>75</v>
      </c>
      <c r="W1428" s="8" t="s">
        <v>75</v>
      </c>
      <c r="X1428" s="8" t="s">
        <v>75</v>
      </c>
    </row>
    <row r="1429" spans="11:24">
      <c r="K1429" s="8" t="s">
        <v>75</v>
      </c>
      <c r="L1429" s="8" t="s">
        <v>75</v>
      </c>
      <c r="M1429" s="8" t="s">
        <v>75</v>
      </c>
      <c r="N1429" s="8" t="s">
        <v>75</v>
      </c>
      <c r="O1429" s="8" t="s">
        <v>75</v>
      </c>
      <c r="T1429" s="8" t="s">
        <v>75</v>
      </c>
      <c r="U1429" s="8" t="s">
        <v>75</v>
      </c>
      <c r="W1429" s="8" t="s">
        <v>75</v>
      </c>
      <c r="X1429" s="8" t="s">
        <v>75</v>
      </c>
    </row>
    <row r="1430" spans="11:24">
      <c r="K1430" s="8" t="s">
        <v>75</v>
      </c>
      <c r="L1430" s="8" t="s">
        <v>75</v>
      </c>
      <c r="M1430" s="8" t="s">
        <v>75</v>
      </c>
      <c r="N1430" s="8" t="s">
        <v>75</v>
      </c>
      <c r="O1430" s="8" t="s">
        <v>75</v>
      </c>
      <c r="T1430" s="8" t="s">
        <v>75</v>
      </c>
      <c r="U1430" s="8" t="s">
        <v>75</v>
      </c>
      <c r="W1430" s="8" t="s">
        <v>75</v>
      </c>
      <c r="X1430" s="8" t="s">
        <v>75</v>
      </c>
    </row>
    <row r="1431" spans="11:24">
      <c r="K1431" s="8" t="s">
        <v>75</v>
      </c>
      <c r="L1431" s="8" t="s">
        <v>75</v>
      </c>
      <c r="M1431" s="8" t="s">
        <v>75</v>
      </c>
      <c r="N1431" s="8" t="s">
        <v>75</v>
      </c>
      <c r="O1431" s="8" t="s">
        <v>75</v>
      </c>
      <c r="T1431" s="8" t="s">
        <v>75</v>
      </c>
      <c r="U1431" s="8" t="s">
        <v>75</v>
      </c>
      <c r="W1431" s="8" t="s">
        <v>75</v>
      </c>
      <c r="X1431" s="8" t="s">
        <v>75</v>
      </c>
    </row>
    <row r="1432" spans="11:24">
      <c r="K1432" s="8" t="s">
        <v>75</v>
      </c>
      <c r="L1432" s="8" t="s">
        <v>75</v>
      </c>
      <c r="M1432" s="8" t="s">
        <v>75</v>
      </c>
      <c r="N1432" s="8" t="s">
        <v>75</v>
      </c>
      <c r="O1432" s="8" t="s">
        <v>75</v>
      </c>
      <c r="T1432" s="8" t="s">
        <v>75</v>
      </c>
      <c r="U1432" s="8" t="s">
        <v>75</v>
      </c>
      <c r="W1432" s="8" t="s">
        <v>75</v>
      </c>
      <c r="X1432" s="8" t="s">
        <v>75</v>
      </c>
    </row>
    <row r="1433" spans="11:24">
      <c r="K1433" s="8" t="s">
        <v>75</v>
      </c>
      <c r="L1433" s="8" t="s">
        <v>75</v>
      </c>
      <c r="M1433" s="8" t="s">
        <v>75</v>
      </c>
      <c r="N1433" s="8" t="s">
        <v>75</v>
      </c>
      <c r="O1433" s="8" t="s">
        <v>75</v>
      </c>
      <c r="T1433" s="8" t="s">
        <v>75</v>
      </c>
      <c r="U1433" s="8" t="s">
        <v>75</v>
      </c>
      <c r="W1433" s="8" t="s">
        <v>75</v>
      </c>
      <c r="X1433" s="8" t="s">
        <v>75</v>
      </c>
    </row>
    <row r="1434" spans="11:24">
      <c r="K1434" s="8" t="s">
        <v>75</v>
      </c>
      <c r="L1434" s="8" t="s">
        <v>75</v>
      </c>
      <c r="M1434" s="8" t="s">
        <v>75</v>
      </c>
      <c r="N1434" s="8" t="s">
        <v>75</v>
      </c>
      <c r="O1434" s="8" t="s">
        <v>75</v>
      </c>
      <c r="T1434" s="8" t="s">
        <v>75</v>
      </c>
      <c r="U1434" s="8" t="s">
        <v>75</v>
      </c>
      <c r="W1434" s="8" t="s">
        <v>75</v>
      </c>
      <c r="X1434" s="8" t="s">
        <v>75</v>
      </c>
    </row>
    <row r="1435" spans="11:24">
      <c r="K1435" s="8" t="s">
        <v>75</v>
      </c>
      <c r="L1435" s="8" t="s">
        <v>75</v>
      </c>
      <c r="M1435" s="8" t="s">
        <v>75</v>
      </c>
      <c r="N1435" s="8" t="s">
        <v>75</v>
      </c>
      <c r="O1435" s="8" t="s">
        <v>75</v>
      </c>
      <c r="T1435" s="8" t="s">
        <v>75</v>
      </c>
      <c r="U1435" s="8" t="s">
        <v>75</v>
      </c>
      <c r="W1435" s="8" t="s">
        <v>75</v>
      </c>
      <c r="X1435" s="8" t="s">
        <v>75</v>
      </c>
    </row>
    <row r="1436" spans="11:24">
      <c r="K1436" s="8" t="s">
        <v>75</v>
      </c>
      <c r="L1436" s="8" t="s">
        <v>75</v>
      </c>
      <c r="M1436" s="8" t="s">
        <v>75</v>
      </c>
      <c r="N1436" s="8" t="s">
        <v>75</v>
      </c>
      <c r="O1436" s="8" t="s">
        <v>75</v>
      </c>
      <c r="T1436" s="8" t="s">
        <v>75</v>
      </c>
      <c r="U1436" s="8" t="s">
        <v>75</v>
      </c>
      <c r="W1436" s="8" t="s">
        <v>75</v>
      </c>
      <c r="X1436" s="8" t="s">
        <v>75</v>
      </c>
    </row>
    <row r="1437" spans="11:24">
      <c r="K1437" s="8" t="s">
        <v>75</v>
      </c>
      <c r="L1437" s="8" t="s">
        <v>75</v>
      </c>
      <c r="M1437" s="8" t="s">
        <v>75</v>
      </c>
      <c r="N1437" s="8" t="s">
        <v>75</v>
      </c>
      <c r="O1437" s="8" t="s">
        <v>75</v>
      </c>
      <c r="T1437" s="8" t="s">
        <v>75</v>
      </c>
      <c r="U1437" s="8" t="s">
        <v>75</v>
      </c>
      <c r="W1437" s="8" t="s">
        <v>75</v>
      </c>
      <c r="X1437" s="8" t="s">
        <v>75</v>
      </c>
    </row>
    <row r="1438" spans="11:24">
      <c r="K1438" s="8" t="s">
        <v>75</v>
      </c>
      <c r="L1438" s="8" t="s">
        <v>75</v>
      </c>
      <c r="M1438" s="8" t="s">
        <v>75</v>
      </c>
      <c r="N1438" s="8" t="s">
        <v>75</v>
      </c>
      <c r="O1438" s="8" t="s">
        <v>75</v>
      </c>
      <c r="T1438" s="8" t="s">
        <v>75</v>
      </c>
      <c r="U1438" s="8" t="s">
        <v>75</v>
      </c>
      <c r="W1438" s="8" t="s">
        <v>75</v>
      </c>
      <c r="X1438" s="8" t="s">
        <v>75</v>
      </c>
    </row>
    <row r="1439" spans="11:24">
      <c r="K1439" s="8" t="s">
        <v>75</v>
      </c>
      <c r="L1439" s="8" t="s">
        <v>75</v>
      </c>
      <c r="M1439" s="8" t="s">
        <v>75</v>
      </c>
      <c r="N1439" s="8" t="s">
        <v>75</v>
      </c>
      <c r="O1439" s="8" t="s">
        <v>75</v>
      </c>
      <c r="T1439" s="8" t="s">
        <v>75</v>
      </c>
      <c r="U1439" s="8" t="s">
        <v>75</v>
      </c>
      <c r="W1439" s="8" t="s">
        <v>75</v>
      </c>
      <c r="X1439" s="8" t="s">
        <v>75</v>
      </c>
    </row>
    <row r="1440" spans="11:24">
      <c r="K1440" s="8" t="s">
        <v>75</v>
      </c>
      <c r="L1440" s="8" t="s">
        <v>75</v>
      </c>
      <c r="M1440" s="8" t="s">
        <v>75</v>
      </c>
      <c r="N1440" s="8" t="s">
        <v>75</v>
      </c>
      <c r="O1440" s="8" t="s">
        <v>75</v>
      </c>
      <c r="T1440" s="8" t="s">
        <v>75</v>
      </c>
      <c r="U1440" s="8" t="s">
        <v>75</v>
      </c>
      <c r="W1440" s="8" t="s">
        <v>75</v>
      </c>
      <c r="X1440" s="8" t="s">
        <v>75</v>
      </c>
    </row>
    <row r="1441" spans="11:24">
      <c r="K1441" s="8" t="s">
        <v>75</v>
      </c>
      <c r="L1441" s="8" t="s">
        <v>75</v>
      </c>
      <c r="M1441" s="8" t="s">
        <v>75</v>
      </c>
      <c r="N1441" s="8" t="s">
        <v>75</v>
      </c>
      <c r="O1441" s="8" t="s">
        <v>75</v>
      </c>
      <c r="T1441" s="8" t="s">
        <v>75</v>
      </c>
      <c r="U1441" s="8" t="s">
        <v>75</v>
      </c>
      <c r="W1441" s="8" t="s">
        <v>75</v>
      </c>
      <c r="X1441" s="8" t="s">
        <v>75</v>
      </c>
    </row>
    <row r="1442" spans="11:24">
      <c r="K1442" s="8" t="s">
        <v>75</v>
      </c>
      <c r="L1442" s="8" t="s">
        <v>75</v>
      </c>
      <c r="M1442" s="8" t="s">
        <v>75</v>
      </c>
      <c r="N1442" s="8" t="s">
        <v>75</v>
      </c>
      <c r="O1442" s="8" t="s">
        <v>75</v>
      </c>
      <c r="T1442" s="8" t="s">
        <v>75</v>
      </c>
      <c r="U1442" s="8" t="s">
        <v>75</v>
      </c>
      <c r="W1442" s="8" t="s">
        <v>75</v>
      </c>
      <c r="X1442" s="8" t="s">
        <v>75</v>
      </c>
    </row>
    <row r="1443" spans="11:24">
      <c r="K1443" s="8" t="s">
        <v>75</v>
      </c>
      <c r="L1443" s="8" t="s">
        <v>75</v>
      </c>
      <c r="M1443" s="8" t="s">
        <v>75</v>
      </c>
      <c r="N1443" s="8" t="s">
        <v>75</v>
      </c>
      <c r="O1443" s="8" t="s">
        <v>75</v>
      </c>
      <c r="T1443" s="8" t="s">
        <v>75</v>
      </c>
      <c r="U1443" s="8" t="s">
        <v>75</v>
      </c>
      <c r="W1443" s="8" t="s">
        <v>75</v>
      </c>
      <c r="X1443" s="8" t="s">
        <v>75</v>
      </c>
    </row>
    <row r="1444" spans="11:24">
      <c r="K1444" s="8" t="s">
        <v>75</v>
      </c>
      <c r="L1444" s="8" t="s">
        <v>75</v>
      </c>
      <c r="M1444" s="8" t="s">
        <v>75</v>
      </c>
      <c r="N1444" s="8" t="s">
        <v>75</v>
      </c>
      <c r="O1444" s="8" t="s">
        <v>75</v>
      </c>
      <c r="T1444" s="8" t="s">
        <v>75</v>
      </c>
      <c r="U1444" s="8" t="s">
        <v>75</v>
      </c>
      <c r="W1444" s="8" t="s">
        <v>75</v>
      </c>
      <c r="X1444" s="8" t="s">
        <v>75</v>
      </c>
    </row>
    <row r="1445" spans="11:24">
      <c r="K1445" s="8" t="s">
        <v>75</v>
      </c>
      <c r="L1445" s="8" t="s">
        <v>75</v>
      </c>
      <c r="M1445" s="8" t="s">
        <v>75</v>
      </c>
      <c r="N1445" s="8" t="s">
        <v>75</v>
      </c>
      <c r="O1445" s="8" t="s">
        <v>75</v>
      </c>
      <c r="T1445" s="8" t="s">
        <v>75</v>
      </c>
      <c r="U1445" s="8" t="s">
        <v>75</v>
      </c>
      <c r="W1445" s="8" t="s">
        <v>75</v>
      </c>
      <c r="X1445" s="8" t="s">
        <v>75</v>
      </c>
    </row>
    <row r="1446" spans="11:24">
      <c r="K1446" s="8" t="s">
        <v>75</v>
      </c>
      <c r="L1446" s="8" t="s">
        <v>75</v>
      </c>
      <c r="M1446" s="8" t="s">
        <v>75</v>
      </c>
      <c r="N1446" s="8" t="s">
        <v>75</v>
      </c>
      <c r="O1446" s="8" t="s">
        <v>75</v>
      </c>
      <c r="T1446" s="8" t="s">
        <v>75</v>
      </c>
      <c r="U1446" s="8" t="s">
        <v>75</v>
      </c>
      <c r="W1446" s="8" t="s">
        <v>75</v>
      </c>
      <c r="X1446" s="8" t="s">
        <v>75</v>
      </c>
    </row>
    <row r="1447" spans="11:24">
      <c r="K1447" s="8" t="s">
        <v>75</v>
      </c>
      <c r="L1447" s="8" t="s">
        <v>75</v>
      </c>
      <c r="M1447" s="8" t="s">
        <v>75</v>
      </c>
      <c r="N1447" s="8" t="s">
        <v>75</v>
      </c>
      <c r="O1447" s="8" t="s">
        <v>75</v>
      </c>
      <c r="T1447" s="8" t="s">
        <v>75</v>
      </c>
      <c r="U1447" s="8" t="s">
        <v>75</v>
      </c>
      <c r="W1447" s="8" t="s">
        <v>75</v>
      </c>
      <c r="X1447" s="8" t="s">
        <v>75</v>
      </c>
    </row>
    <row r="1448" spans="11:24">
      <c r="K1448" s="8" t="s">
        <v>75</v>
      </c>
      <c r="L1448" s="8" t="s">
        <v>75</v>
      </c>
      <c r="M1448" s="8" t="s">
        <v>75</v>
      </c>
      <c r="N1448" s="8" t="s">
        <v>75</v>
      </c>
      <c r="O1448" s="8" t="s">
        <v>75</v>
      </c>
      <c r="T1448" s="8" t="s">
        <v>75</v>
      </c>
      <c r="U1448" s="8" t="s">
        <v>75</v>
      </c>
      <c r="W1448" s="8" t="s">
        <v>75</v>
      </c>
      <c r="X1448" s="8" t="s">
        <v>75</v>
      </c>
    </row>
    <row r="1449" spans="11:24">
      <c r="K1449" s="8" t="s">
        <v>75</v>
      </c>
      <c r="L1449" s="8" t="s">
        <v>75</v>
      </c>
      <c r="M1449" s="8" t="s">
        <v>75</v>
      </c>
      <c r="N1449" s="8" t="s">
        <v>75</v>
      </c>
      <c r="O1449" s="8" t="s">
        <v>75</v>
      </c>
      <c r="T1449" s="8" t="s">
        <v>75</v>
      </c>
      <c r="U1449" s="8" t="s">
        <v>75</v>
      </c>
      <c r="W1449" s="8" t="s">
        <v>75</v>
      </c>
      <c r="X1449" s="8" t="s">
        <v>75</v>
      </c>
    </row>
    <row r="1450" spans="11:24">
      <c r="K1450" s="8" t="s">
        <v>75</v>
      </c>
      <c r="L1450" s="8" t="s">
        <v>75</v>
      </c>
      <c r="M1450" s="8" t="s">
        <v>75</v>
      </c>
      <c r="N1450" s="8" t="s">
        <v>75</v>
      </c>
      <c r="O1450" s="8" t="s">
        <v>75</v>
      </c>
      <c r="T1450" s="8" t="s">
        <v>75</v>
      </c>
      <c r="U1450" s="8" t="s">
        <v>75</v>
      </c>
      <c r="W1450" s="8" t="s">
        <v>75</v>
      </c>
      <c r="X1450" s="8" t="s">
        <v>75</v>
      </c>
    </row>
    <row r="1451" spans="11:24">
      <c r="K1451" s="8" t="s">
        <v>75</v>
      </c>
      <c r="L1451" s="8" t="s">
        <v>75</v>
      </c>
      <c r="M1451" s="8" t="s">
        <v>75</v>
      </c>
      <c r="N1451" s="8" t="s">
        <v>75</v>
      </c>
      <c r="O1451" s="8" t="s">
        <v>75</v>
      </c>
      <c r="T1451" s="8" t="s">
        <v>75</v>
      </c>
      <c r="U1451" s="8" t="s">
        <v>75</v>
      </c>
      <c r="W1451" s="8" t="s">
        <v>75</v>
      </c>
      <c r="X1451" s="8" t="s">
        <v>75</v>
      </c>
    </row>
    <row r="1452" spans="11:24">
      <c r="K1452" s="8" t="s">
        <v>75</v>
      </c>
      <c r="L1452" s="8" t="s">
        <v>75</v>
      </c>
      <c r="M1452" s="8" t="s">
        <v>75</v>
      </c>
      <c r="N1452" s="8" t="s">
        <v>75</v>
      </c>
      <c r="O1452" s="8" t="s">
        <v>75</v>
      </c>
      <c r="T1452" s="8" t="s">
        <v>75</v>
      </c>
      <c r="U1452" s="8" t="s">
        <v>75</v>
      </c>
      <c r="W1452" s="8" t="s">
        <v>75</v>
      </c>
      <c r="X1452" s="8" t="s">
        <v>75</v>
      </c>
    </row>
    <row r="1453" spans="11:24">
      <c r="K1453" s="8" t="s">
        <v>75</v>
      </c>
      <c r="L1453" s="8" t="s">
        <v>75</v>
      </c>
      <c r="M1453" s="8" t="s">
        <v>75</v>
      </c>
      <c r="N1453" s="8" t="s">
        <v>75</v>
      </c>
      <c r="O1453" s="8" t="s">
        <v>75</v>
      </c>
      <c r="T1453" s="8" t="s">
        <v>75</v>
      </c>
      <c r="U1453" s="8" t="s">
        <v>75</v>
      </c>
      <c r="W1453" s="8" t="s">
        <v>75</v>
      </c>
      <c r="X1453" s="8" t="s">
        <v>75</v>
      </c>
    </row>
    <row r="1454" spans="11:24">
      <c r="K1454" s="8" t="s">
        <v>75</v>
      </c>
      <c r="L1454" s="8" t="s">
        <v>75</v>
      </c>
      <c r="M1454" s="8" t="s">
        <v>75</v>
      </c>
      <c r="N1454" s="8" t="s">
        <v>75</v>
      </c>
      <c r="O1454" s="8" t="s">
        <v>75</v>
      </c>
      <c r="T1454" s="8" t="s">
        <v>75</v>
      </c>
      <c r="U1454" s="8" t="s">
        <v>75</v>
      </c>
      <c r="W1454" s="8" t="s">
        <v>75</v>
      </c>
      <c r="X1454" s="8" t="s">
        <v>75</v>
      </c>
    </row>
    <row r="1455" spans="11:24">
      <c r="K1455" s="8" t="s">
        <v>75</v>
      </c>
      <c r="L1455" s="8" t="s">
        <v>75</v>
      </c>
      <c r="M1455" s="8" t="s">
        <v>75</v>
      </c>
      <c r="N1455" s="8" t="s">
        <v>75</v>
      </c>
      <c r="O1455" s="8" t="s">
        <v>75</v>
      </c>
      <c r="T1455" s="8" t="s">
        <v>75</v>
      </c>
      <c r="U1455" s="8" t="s">
        <v>75</v>
      </c>
      <c r="W1455" s="8" t="s">
        <v>75</v>
      </c>
      <c r="X1455" s="8" t="s">
        <v>75</v>
      </c>
    </row>
    <row r="1456" spans="11:24">
      <c r="K1456" s="8" t="s">
        <v>75</v>
      </c>
      <c r="L1456" s="8" t="s">
        <v>75</v>
      </c>
      <c r="M1456" s="8" t="s">
        <v>75</v>
      </c>
      <c r="N1456" s="8" t="s">
        <v>75</v>
      </c>
      <c r="O1456" s="8" t="s">
        <v>75</v>
      </c>
      <c r="T1456" s="8" t="s">
        <v>75</v>
      </c>
      <c r="U1456" s="8" t="s">
        <v>75</v>
      </c>
      <c r="W1456" s="8" t="s">
        <v>75</v>
      </c>
      <c r="X1456" s="8" t="s">
        <v>75</v>
      </c>
    </row>
    <row r="1457" spans="11:24">
      <c r="K1457" s="8" t="s">
        <v>75</v>
      </c>
      <c r="L1457" s="8" t="s">
        <v>75</v>
      </c>
      <c r="M1457" s="8" t="s">
        <v>75</v>
      </c>
      <c r="N1457" s="8" t="s">
        <v>75</v>
      </c>
      <c r="O1457" s="8" t="s">
        <v>75</v>
      </c>
      <c r="T1457" s="8" t="s">
        <v>75</v>
      </c>
      <c r="U1457" s="8" t="s">
        <v>75</v>
      </c>
      <c r="W1457" s="8" t="s">
        <v>75</v>
      </c>
      <c r="X1457" s="8" t="s">
        <v>75</v>
      </c>
    </row>
    <row r="1458" spans="11:24">
      <c r="K1458" s="8" t="s">
        <v>75</v>
      </c>
      <c r="L1458" s="8" t="s">
        <v>75</v>
      </c>
      <c r="M1458" s="8" t="s">
        <v>75</v>
      </c>
      <c r="N1458" s="8" t="s">
        <v>75</v>
      </c>
      <c r="O1458" s="8" t="s">
        <v>75</v>
      </c>
      <c r="T1458" s="8" t="s">
        <v>75</v>
      </c>
      <c r="U1458" s="8" t="s">
        <v>75</v>
      </c>
      <c r="W1458" s="8" t="s">
        <v>75</v>
      </c>
      <c r="X1458" s="8" t="s">
        <v>75</v>
      </c>
    </row>
    <row r="1459" spans="11:24">
      <c r="K1459" s="8" t="s">
        <v>75</v>
      </c>
      <c r="L1459" s="8" t="s">
        <v>75</v>
      </c>
      <c r="M1459" s="8" t="s">
        <v>75</v>
      </c>
      <c r="N1459" s="8" t="s">
        <v>75</v>
      </c>
      <c r="O1459" s="8" t="s">
        <v>75</v>
      </c>
      <c r="T1459" s="8" t="s">
        <v>75</v>
      </c>
      <c r="U1459" s="8" t="s">
        <v>75</v>
      </c>
      <c r="W1459" s="8" t="s">
        <v>75</v>
      </c>
      <c r="X1459" s="8" t="s">
        <v>75</v>
      </c>
    </row>
    <row r="1460" spans="11:24">
      <c r="K1460" s="8" t="s">
        <v>75</v>
      </c>
      <c r="L1460" s="8" t="s">
        <v>75</v>
      </c>
      <c r="M1460" s="8" t="s">
        <v>75</v>
      </c>
      <c r="N1460" s="8" t="s">
        <v>75</v>
      </c>
      <c r="O1460" s="8" t="s">
        <v>75</v>
      </c>
      <c r="T1460" s="8" t="s">
        <v>75</v>
      </c>
      <c r="U1460" s="8" t="s">
        <v>75</v>
      </c>
      <c r="W1460" s="8" t="s">
        <v>75</v>
      </c>
      <c r="X1460" s="8" t="s">
        <v>75</v>
      </c>
    </row>
    <row r="1461" spans="11:24">
      <c r="K1461" s="8" t="s">
        <v>75</v>
      </c>
      <c r="L1461" s="8" t="s">
        <v>75</v>
      </c>
      <c r="M1461" s="8" t="s">
        <v>75</v>
      </c>
      <c r="N1461" s="8" t="s">
        <v>75</v>
      </c>
      <c r="O1461" s="8" t="s">
        <v>75</v>
      </c>
      <c r="T1461" s="8" t="s">
        <v>75</v>
      </c>
      <c r="U1461" s="8" t="s">
        <v>75</v>
      </c>
      <c r="W1461" s="8" t="s">
        <v>75</v>
      </c>
      <c r="X1461" s="8" t="s">
        <v>75</v>
      </c>
    </row>
    <row r="1462" spans="11:24">
      <c r="K1462" s="8" t="s">
        <v>75</v>
      </c>
      <c r="L1462" s="8" t="s">
        <v>75</v>
      </c>
      <c r="M1462" s="8" t="s">
        <v>75</v>
      </c>
      <c r="N1462" s="8" t="s">
        <v>75</v>
      </c>
      <c r="O1462" s="8" t="s">
        <v>75</v>
      </c>
      <c r="T1462" s="8" t="s">
        <v>75</v>
      </c>
      <c r="U1462" s="8" t="s">
        <v>75</v>
      </c>
      <c r="W1462" s="8" t="s">
        <v>75</v>
      </c>
      <c r="X1462" s="8" t="s">
        <v>75</v>
      </c>
    </row>
    <row r="1463" spans="11:24">
      <c r="K1463" s="8" t="s">
        <v>75</v>
      </c>
      <c r="L1463" s="8" t="s">
        <v>75</v>
      </c>
      <c r="M1463" s="8" t="s">
        <v>75</v>
      </c>
      <c r="N1463" s="8" t="s">
        <v>75</v>
      </c>
      <c r="O1463" s="8" t="s">
        <v>75</v>
      </c>
      <c r="T1463" s="8" t="s">
        <v>75</v>
      </c>
      <c r="U1463" s="8" t="s">
        <v>75</v>
      </c>
      <c r="W1463" s="8" t="s">
        <v>75</v>
      </c>
      <c r="X1463" s="8" t="s">
        <v>75</v>
      </c>
    </row>
    <row r="1464" spans="11:24">
      <c r="K1464" s="8" t="s">
        <v>75</v>
      </c>
      <c r="L1464" s="8" t="s">
        <v>75</v>
      </c>
      <c r="M1464" s="8" t="s">
        <v>75</v>
      </c>
      <c r="N1464" s="8" t="s">
        <v>75</v>
      </c>
      <c r="O1464" s="8" t="s">
        <v>75</v>
      </c>
      <c r="T1464" s="8" t="s">
        <v>75</v>
      </c>
      <c r="U1464" s="8" t="s">
        <v>75</v>
      </c>
      <c r="W1464" s="8" t="s">
        <v>75</v>
      </c>
      <c r="X1464" s="8" t="s">
        <v>75</v>
      </c>
    </row>
    <row r="1465" spans="11:24">
      <c r="K1465" s="8" t="s">
        <v>75</v>
      </c>
      <c r="L1465" s="8" t="s">
        <v>75</v>
      </c>
      <c r="M1465" s="8" t="s">
        <v>75</v>
      </c>
      <c r="N1465" s="8" t="s">
        <v>75</v>
      </c>
      <c r="O1465" s="8" t="s">
        <v>75</v>
      </c>
      <c r="T1465" s="8" t="s">
        <v>75</v>
      </c>
      <c r="U1465" s="8" t="s">
        <v>75</v>
      </c>
      <c r="W1465" s="8" t="s">
        <v>75</v>
      </c>
      <c r="X1465" s="8" t="s">
        <v>75</v>
      </c>
    </row>
    <row r="1466" spans="11:24">
      <c r="K1466" s="8" t="s">
        <v>75</v>
      </c>
      <c r="L1466" s="8" t="s">
        <v>75</v>
      </c>
      <c r="M1466" s="8" t="s">
        <v>75</v>
      </c>
      <c r="N1466" s="8" t="s">
        <v>75</v>
      </c>
      <c r="O1466" s="8" t="s">
        <v>75</v>
      </c>
      <c r="T1466" s="8" t="s">
        <v>75</v>
      </c>
      <c r="U1466" s="8" t="s">
        <v>75</v>
      </c>
      <c r="W1466" s="8" t="s">
        <v>75</v>
      </c>
      <c r="X1466" s="8" t="s">
        <v>75</v>
      </c>
    </row>
    <row r="1467" spans="11:24">
      <c r="K1467" s="8" t="s">
        <v>75</v>
      </c>
      <c r="L1467" s="8" t="s">
        <v>75</v>
      </c>
      <c r="M1467" s="8" t="s">
        <v>75</v>
      </c>
      <c r="N1467" s="8" t="s">
        <v>75</v>
      </c>
      <c r="O1467" s="8" t="s">
        <v>75</v>
      </c>
      <c r="T1467" s="8" t="s">
        <v>75</v>
      </c>
      <c r="U1467" s="8" t="s">
        <v>75</v>
      </c>
      <c r="W1467" s="8" t="s">
        <v>75</v>
      </c>
      <c r="X1467" s="8" t="s">
        <v>75</v>
      </c>
    </row>
    <row r="1468" spans="11:24">
      <c r="K1468" s="8" t="s">
        <v>75</v>
      </c>
      <c r="L1468" s="8" t="s">
        <v>75</v>
      </c>
      <c r="M1468" s="8" t="s">
        <v>75</v>
      </c>
      <c r="N1468" s="8" t="s">
        <v>75</v>
      </c>
      <c r="O1468" s="8" t="s">
        <v>75</v>
      </c>
      <c r="T1468" s="8" t="s">
        <v>75</v>
      </c>
      <c r="U1468" s="8" t="s">
        <v>75</v>
      </c>
      <c r="W1468" s="8" t="s">
        <v>75</v>
      </c>
      <c r="X1468" s="8" t="s">
        <v>75</v>
      </c>
    </row>
    <row r="1469" spans="11:24">
      <c r="K1469" s="8" t="s">
        <v>75</v>
      </c>
      <c r="L1469" s="8" t="s">
        <v>75</v>
      </c>
      <c r="M1469" s="8" t="s">
        <v>75</v>
      </c>
      <c r="N1469" s="8" t="s">
        <v>75</v>
      </c>
      <c r="O1469" s="8" t="s">
        <v>75</v>
      </c>
      <c r="T1469" s="8" t="s">
        <v>75</v>
      </c>
      <c r="U1469" s="8" t="s">
        <v>75</v>
      </c>
      <c r="W1469" s="8" t="s">
        <v>75</v>
      </c>
      <c r="X1469" s="8" t="s">
        <v>75</v>
      </c>
    </row>
    <row r="1470" spans="11:24">
      <c r="K1470" s="8" t="s">
        <v>75</v>
      </c>
      <c r="L1470" s="8" t="s">
        <v>75</v>
      </c>
      <c r="M1470" s="8" t="s">
        <v>75</v>
      </c>
      <c r="N1470" s="8" t="s">
        <v>75</v>
      </c>
      <c r="O1470" s="8" t="s">
        <v>75</v>
      </c>
      <c r="T1470" s="8" t="s">
        <v>75</v>
      </c>
      <c r="U1470" s="8" t="s">
        <v>75</v>
      </c>
      <c r="W1470" s="8" t="s">
        <v>75</v>
      </c>
      <c r="X1470" s="8" t="s">
        <v>75</v>
      </c>
    </row>
    <row r="1471" spans="11:24">
      <c r="K1471" s="8" t="s">
        <v>75</v>
      </c>
      <c r="L1471" s="8" t="s">
        <v>75</v>
      </c>
      <c r="M1471" s="8" t="s">
        <v>75</v>
      </c>
      <c r="N1471" s="8" t="s">
        <v>75</v>
      </c>
      <c r="O1471" s="8" t="s">
        <v>75</v>
      </c>
      <c r="T1471" s="8" t="s">
        <v>75</v>
      </c>
      <c r="U1471" s="8" t="s">
        <v>75</v>
      </c>
      <c r="W1471" s="8" t="s">
        <v>75</v>
      </c>
      <c r="X1471" s="8" t="s">
        <v>75</v>
      </c>
    </row>
    <row r="1472" spans="11:24">
      <c r="K1472" s="8" t="s">
        <v>75</v>
      </c>
      <c r="L1472" s="8" t="s">
        <v>75</v>
      </c>
      <c r="M1472" s="8" t="s">
        <v>75</v>
      </c>
      <c r="N1472" s="8" t="s">
        <v>75</v>
      </c>
      <c r="O1472" s="8" t="s">
        <v>75</v>
      </c>
      <c r="T1472" s="8" t="s">
        <v>75</v>
      </c>
      <c r="U1472" s="8" t="s">
        <v>75</v>
      </c>
      <c r="W1472" s="8" t="s">
        <v>75</v>
      </c>
      <c r="X1472" s="8" t="s">
        <v>75</v>
      </c>
    </row>
    <row r="1473" spans="11:24">
      <c r="K1473" s="8" t="s">
        <v>75</v>
      </c>
      <c r="L1473" s="8" t="s">
        <v>75</v>
      </c>
      <c r="M1473" s="8" t="s">
        <v>75</v>
      </c>
      <c r="N1473" s="8" t="s">
        <v>75</v>
      </c>
      <c r="O1473" s="8" t="s">
        <v>75</v>
      </c>
      <c r="T1473" s="8" t="s">
        <v>75</v>
      </c>
      <c r="U1473" s="8" t="s">
        <v>75</v>
      </c>
      <c r="W1473" s="8" t="s">
        <v>75</v>
      </c>
      <c r="X1473" s="8" t="s">
        <v>75</v>
      </c>
    </row>
    <row r="1474" spans="11:24">
      <c r="K1474" s="8" t="s">
        <v>75</v>
      </c>
      <c r="L1474" s="8" t="s">
        <v>75</v>
      </c>
      <c r="M1474" s="8" t="s">
        <v>75</v>
      </c>
      <c r="N1474" s="8" t="s">
        <v>75</v>
      </c>
      <c r="O1474" s="8" t="s">
        <v>75</v>
      </c>
      <c r="T1474" s="8" t="s">
        <v>75</v>
      </c>
      <c r="U1474" s="8" t="s">
        <v>75</v>
      </c>
      <c r="W1474" s="8" t="s">
        <v>75</v>
      </c>
      <c r="X1474" s="8" t="s">
        <v>75</v>
      </c>
    </row>
    <row r="1475" spans="11:24">
      <c r="K1475" s="8" t="s">
        <v>75</v>
      </c>
      <c r="L1475" s="8" t="s">
        <v>75</v>
      </c>
      <c r="M1475" s="8" t="s">
        <v>75</v>
      </c>
      <c r="N1475" s="8" t="s">
        <v>75</v>
      </c>
      <c r="O1475" s="8" t="s">
        <v>75</v>
      </c>
      <c r="T1475" s="8" t="s">
        <v>75</v>
      </c>
      <c r="U1475" s="8" t="s">
        <v>75</v>
      </c>
      <c r="W1475" s="8" t="s">
        <v>75</v>
      </c>
      <c r="X1475" s="8" t="s">
        <v>75</v>
      </c>
    </row>
    <row r="1476" spans="11:24">
      <c r="K1476" s="8" t="s">
        <v>75</v>
      </c>
      <c r="L1476" s="8" t="s">
        <v>75</v>
      </c>
      <c r="M1476" s="8" t="s">
        <v>75</v>
      </c>
      <c r="N1476" s="8" t="s">
        <v>75</v>
      </c>
      <c r="O1476" s="8" t="s">
        <v>75</v>
      </c>
      <c r="T1476" s="8" t="s">
        <v>75</v>
      </c>
      <c r="U1476" s="8" t="s">
        <v>75</v>
      </c>
      <c r="W1476" s="8" t="s">
        <v>75</v>
      </c>
      <c r="X1476" s="8" t="s">
        <v>75</v>
      </c>
    </row>
    <row r="1477" spans="11:24">
      <c r="K1477" s="8" t="s">
        <v>75</v>
      </c>
      <c r="L1477" s="8" t="s">
        <v>75</v>
      </c>
      <c r="M1477" s="8" t="s">
        <v>75</v>
      </c>
      <c r="N1477" s="8" t="s">
        <v>75</v>
      </c>
      <c r="O1477" s="8" t="s">
        <v>75</v>
      </c>
      <c r="T1477" s="8" t="s">
        <v>75</v>
      </c>
      <c r="U1477" s="8" t="s">
        <v>75</v>
      </c>
      <c r="W1477" s="8" t="s">
        <v>75</v>
      </c>
      <c r="X1477" s="8" t="s">
        <v>75</v>
      </c>
    </row>
    <row r="1478" spans="11:24">
      <c r="K1478" s="8" t="s">
        <v>75</v>
      </c>
      <c r="L1478" s="8" t="s">
        <v>75</v>
      </c>
      <c r="M1478" s="8" t="s">
        <v>75</v>
      </c>
      <c r="N1478" s="8" t="s">
        <v>75</v>
      </c>
      <c r="O1478" s="8" t="s">
        <v>75</v>
      </c>
      <c r="T1478" s="8" t="s">
        <v>75</v>
      </c>
      <c r="U1478" s="8" t="s">
        <v>75</v>
      </c>
      <c r="W1478" s="8" t="s">
        <v>75</v>
      </c>
      <c r="X1478" s="8" t="s">
        <v>75</v>
      </c>
    </row>
    <row r="1479" spans="11:24">
      <c r="K1479" s="8" t="s">
        <v>75</v>
      </c>
      <c r="L1479" s="8" t="s">
        <v>75</v>
      </c>
      <c r="M1479" s="8" t="s">
        <v>75</v>
      </c>
      <c r="N1479" s="8" t="s">
        <v>75</v>
      </c>
      <c r="O1479" s="8" t="s">
        <v>75</v>
      </c>
      <c r="T1479" s="8" t="s">
        <v>75</v>
      </c>
      <c r="U1479" s="8" t="s">
        <v>75</v>
      </c>
      <c r="W1479" s="8" t="s">
        <v>75</v>
      </c>
      <c r="X1479" s="8" t="s">
        <v>75</v>
      </c>
    </row>
    <row r="1480" spans="11:24">
      <c r="K1480" s="8" t="s">
        <v>75</v>
      </c>
      <c r="L1480" s="8" t="s">
        <v>75</v>
      </c>
      <c r="M1480" s="8" t="s">
        <v>75</v>
      </c>
      <c r="N1480" s="8" t="s">
        <v>75</v>
      </c>
      <c r="O1480" s="8" t="s">
        <v>75</v>
      </c>
      <c r="T1480" s="8" t="s">
        <v>75</v>
      </c>
      <c r="U1480" s="8" t="s">
        <v>75</v>
      </c>
      <c r="W1480" s="8" t="s">
        <v>75</v>
      </c>
      <c r="X1480" s="8" t="s">
        <v>75</v>
      </c>
    </row>
    <row r="1481" spans="11:24">
      <c r="K1481" s="8" t="s">
        <v>75</v>
      </c>
      <c r="L1481" s="8" t="s">
        <v>75</v>
      </c>
      <c r="M1481" s="8" t="s">
        <v>75</v>
      </c>
      <c r="N1481" s="8" t="s">
        <v>75</v>
      </c>
      <c r="O1481" s="8" t="s">
        <v>75</v>
      </c>
      <c r="T1481" s="8" t="s">
        <v>75</v>
      </c>
      <c r="U1481" s="8" t="s">
        <v>75</v>
      </c>
      <c r="W1481" s="8" t="s">
        <v>75</v>
      </c>
      <c r="X1481" s="8" t="s">
        <v>75</v>
      </c>
    </row>
    <row r="1482" spans="11:24">
      <c r="K1482" s="8" t="s">
        <v>75</v>
      </c>
      <c r="L1482" s="8" t="s">
        <v>75</v>
      </c>
      <c r="M1482" s="8" t="s">
        <v>75</v>
      </c>
      <c r="N1482" s="8" t="s">
        <v>75</v>
      </c>
      <c r="O1482" s="8" t="s">
        <v>75</v>
      </c>
      <c r="T1482" s="8" t="s">
        <v>75</v>
      </c>
      <c r="U1482" s="8" t="s">
        <v>75</v>
      </c>
      <c r="W1482" s="8" t="s">
        <v>75</v>
      </c>
      <c r="X1482" s="8" t="s">
        <v>75</v>
      </c>
    </row>
    <row r="1483" spans="11:24">
      <c r="K1483" s="8" t="s">
        <v>75</v>
      </c>
      <c r="L1483" s="8" t="s">
        <v>75</v>
      </c>
      <c r="M1483" s="8" t="s">
        <v>75</v>
      </c>
      <c r="N1483" s="8" t="s">
        <v>75</v>
      </c>
      <c r="O1483" s="8" t="s">
        <v>75</v>
      </c>
      <c r="T1483" s="8" t="s">
        <v>75</v>
      </c>
      <c r="U1483" s="8" t="s">
        <v>75</v>
      </c>
      <c r="W1483" s="8" t="s">
        <v>75</v>
      </c>
      <c r="X1483" s="8" t="s">
        <v>75</v>
      </c>
    </row>
    <row r="1484" spans="11:24">
      <c r="K1484" s="8" t="s">
        <v>75</v>
      </c>
      <c r="L1484" s="8" t="s">
        <v>75</v>
      </c>
      <c r="M1484" s="8" t="s">
        <v>75</v>
      </c>
      <c r="N1484" s="8" t="s">
        <v>75</v>
      </c>
      <c r="O1484" s="8" t="s">
        <v>75</v>
      </c>
      <c r="T1484" s="8" t="s">
        <v>75</v>
      </c>
      <c r="U1484" s="8" t="s">
        <v>75</v>
      </c>
      <c r="W1484" s="8" t="s">
        <v>75</v>
      </c>
      <c r="X1484" s="8" t="s">
        <v>75</v>
      </c>
    </row>
    <row r="1485" spans="11:24">
      <c r="K1485" s="8" t="s">
        <v>75</v>
      </c>
      <c r="L1485" s="8" t="s">
        <v>75</v>
      </c>
      <c r="M1485" s="8" t="s">
        <v>75</v>
      </c>
      <c r="N1485" s="8" t="s">
        <v>75</v>
      </c>
      <c r="O1485" s="8" t="s">
        <v>75</v>
      </c>
      <c r="T1485" s="8" t="s">
        <v>75</v>
      </c>
      <c r="U1485" s="8" t="s">
        <v>75</v>
      </c>
      <c r="W1485" s="8" t="s">
        <v>75</v>
      </c>
      <c r="X1485" s="8" t="s">
        <v>75</v>
      </c>
    </row>
    <row r="1486" spans="11:24">
      <c r="K1486" s="8" t="s">
        <v>75</v>
      </c>
      <c r="L1486" s="8" t="s">
        <v>75</v>
      </c>
      <c r="M1486" s="8" t="s">
        <v>75</v>
      </c>
      <c r="N1486" s="8" t="s">
        <v>75</v>
      </c>
      <c r="O1486" s="8" t="s">
        <v>75</v>
      </c>
      <c r="T1486" s="8" t="s">
        <v>75</v>
      </c>
      <c r="U1486" s="8" t="s">
        <v>75</v>
      </c>
      <c r="W1486" s="8" t="s">
        <v>75</v>
      </c>
      <c r="X1486" s="8" t="s">
        <v>75</v>
      </c>
    </row>
    <row r="1487" spans="11:24">
      <c r="K1487" s="8" t="s">
        <v>75</v>
      </c>
      <c r="L1487" s="8" t="s">
        <v>75</v>
      </c>
      <c r="M1487" s="8" t="s">
        <v>75</v>
      </c>
      <c r="N1487" s="8" t="s">
        <v>75</v>
      </c>
      <c r="O1487" s="8" t="s">
        <v>75</v>
      </c>
      <c r="T1487" s="8" t="s">
        <v>75</v>
      </c>
      <c r="U1487" s="8" t="s">
        <v>75</v>
      </c>
      <c r="W1487" s="8" t="s">
        <v>75</v>
      </c>
      <c r="X1487" s="8" t="s">
        <v>75</v>
      </c>
    </row>
    <row r="1488" spans="11:24">
      <c r="K1488" s="8" t="s">
        <v>75</v>
      </c>
      <c r="L1488" s="8" t="s">
        <v>75</v>
      </c>
      <c r="M1488" s="8" t="s">
        <v>75</v>
      </c>
      <c r="N1488" s="8" t="s">
        <v>75</v>
      </c>
      <c r="O1488" s="8" t="s">
        <v>75</v>
      </c>
      <c r="T1488" s="8" t="s">
        <v>75</v>
      </c>
      <c r="U1488" s="8" t="s">
        <v>75</v>
      </c>
      <c r="W1488" s="8" t="s">
        <v>75</v>
      </c>
      <c r="X1488" s="8" t="s">
        <v>75</v>
      </c>
    </row>
    <row r="1489" spans="11:24">
      <c r="K1489" s="8" t="s">
        <v>75</v>
      </c>
      <c r="L1489" s="8" t="s">
        <v>75</v>
      </c>
      <c r="M1489" s="8" t="s">
        <v>75</v>
      </c>
      <c r="N1489" s="8" t="s">
        <v>75</v>
      </c>
      <c r="O1489" s="8" t="s">
        <v>75</v>
      </c>
      <c r="T1489" s="8" t="s">
        <v>75</v>
      </c>
      <c r="U1489" s="8" t="s">
        <v>75</v>
      </c>
      <c r="W1489" s="8" t="s">
        <v>75</v>
      </c>
      <c r="X1489" s="8" t="s">
        <v>75</v>
      </c>
    </row>
    <row r="1490" spans="11:24">
      <c r="K1490" s="8" t="s">
        <v>75</v>
      </c>
      <c r="L1490" s="8" t="s">
        <v>75</v>
      </c>
      <c r="M1490" s="8" t="s">
        <v>75</v>
      </c>
      <c r="N1490" s="8" t="s">
        <v>75</v>
      </c>
      <c r="O1490" s="8" t="s">
        <v>75</v>
      </c>
      <c r="T1490" s="8" t="s">
        <v>75</v>
      </c>
      <c r="U1490" s="8" t="s">
        <v>75</v>
      </c>
      <c r="W1490" s="8" t="s">
        <v>75</v>
      </c>
      <c r="X1490" s="8" t="s">
        <v>75</v>
      </c>
    </row>
    <row r="1491" spans="11:24">
      <c r="K1491" s="8" t="s">
        <v>75</v>
      </c>
      <c r="L1491" s="8" t="s">
        <v>75</v>
      </c>
      <c r="M1491" s="8" t="s">
        <v>75</v>
      </c>
      <c r="N1491" s="8" t="s">
        <v>75</v>
      </c>
      <c r="O1491" s="8" t="s">
        <v>75</v>
      </c>
      <c r="T1491" s="8" t="s">
        <v>75</v>
      </c>
      <c r="U1491" s="8" t="s">
        <v>75</v>
      </c>
      <c r="W1491" s="8" t="s">
        <v>75</v>
      </c>
      <c r="X1491" s="8" t="s">
        <v>75</v>
      </c>
    </row>
    <row r="1492" spans="11:24">
      <c r="K1492" s="8" t="s">
        <v>75</v>
      </c>
      <c r="L1492" s="8" t="s">
        <v>75</v>
      </c>
      <c r="M1492" s="8" t="s">
        <v>75</v>
      </c>
      <c r="N1492" s="8" t="s">
        <v>75</v>
      </c>
      <c r="O1492" s="8" t="s">
        <v>75</v>
      </c>
      <c r="T1492" s="8" t="s">
        <v>75</v>
      </c>
      <c r="U1492" s="8" t="s">
        <v>75</v>
      </c>
      <c r="W1492" s="8" t="s">
        <v>75</v>
      </c>
      <c r="X1492" s="8" t="s">
        <v>75</v>
      </c>
    </row>
    <row r="1493" spans="11:24">
      <c r="K1493" s="8" t="s">
        <v>75</v>
      </c>
      <c r="L1493" s="8" t="s">
        <v>75</v>
      </c>
      <c r="M1493" s="8" t="s">
        <v>75</v>
      </c>
      <c r="N1493" s="8" t="s">
        <v>75</v>
      </c>
      <c r="O1493" s="8" t="s">
        <v>75</v>
      </c>
      <c r="T1493" s="8" t="s">
        <v>75</v>
      </c>
      <c r="U1493" s="8" t="s">
        <v>75</v>
      </c>
      <c r="W1493" s="8" t="s">
        <v>75</v>
      </c>
      <c r="X1493" s="8" t="s">
        <v>75</v>
      </c>
    </row>
    <row r="1494" spans="11:24">
      <c r="K1494" s="8" t="s">
        <v>75</v>
      </c>
      <c r="L1494" s="8" t="s">
        <v>75</v>
      </c>
      <c r="M1494" s="8" t="s">
        <v>75</v>
      </c>
      <c r="N1494" s="8" t="s">
        <v>75</v>
      </c>
      <c r="O1494" s="8" t="s">
        <v>75</v>
      </c>
      <c r="T1494" s="8" t="s">
        <v>75</v>
      </c>
      <c r="U1494" s="8" t="s">
        <v>75</v>
      </c>
      <c r="W1494" s="8" t="s">
        <v>75</v>
      </c>
      <c r="X1494" s="8" t="s">
        <v>75</v>
      </c>
    </row>
    <row r="1495" spans="11:24">
      <c r="K1495" s="8" t="s">
        <v>75</v>
      </c>
      <c r="L1495" s="8" t="s">
        <v>75</v>
      </c>
      <c r="M1495" s="8" t="s">
        <v>75</v>
      </c>
      <c r="N1495" s="8" t="s">
        <v>75</v>
      </c>
      <c r="O1495" s="8" t="s">
        <v>75</v>
      </c>
      <c r="T1495" s="8" t="s">
        <v>75</v>
      </c>
      <c r="U1495" s="8" t="s">
        <v>75</v>
      </c>
      <c r="W1495" s="8" t="s">
        <v>75</v>
      </c>
      <c r="X1495" s="8" t="s">
        <v>75</v>
      </c>
    </row>
    <row r="1496" spans="11:24">
      <c r="K1496" s="8" t="s">
        <v>75</v>
      </c>
      <c r="L1496" s="8" t="s">
        <v>75</v>
      </c>
      <c r="M1496" s="8" t="s">
        <v>75</v>
      </c>
      <c r="N1496" s="8" t="s">
        <v>75</v>
      </c>
      <c r="O1496" s="8" t="s">
        <v>75</v>
      </c>
      <c r="T1496" s="8" t="s">
        <v>75</v>
      </c>
      <c r="U1496" s="8" t="s">
        <v>75</v>
      </c>
      <c r="W1496" s="8" t="s">
        <v>75</v>
      </c>
      <c r="X1496" s="8" t="s">
        <v>75</v>
      </c>
    </row>
    <row r="1497" spans="11:24">
      <c r="K1497" s="8" t="s">
        <v>75</v>
      </c>
      <c r="L1497" s="8" t="s">
        <v>75</v>
      </c>
      <c r="M1497" s="8" t="s">
        <v>75</v>
      </c>
      <c r="N1497" s="8" t="s">
        <v>75</v>
      </c>
      <c r="O1497" s="8" t="s">
        <v>75</v>
      </c>
      <c r="T1497" s="8" t="s">
        <v>75</v>
      </c>
      <c r="U1497" s="8" t="s">
        <v>75</v>
      </c>
      <c r="W1497" s="8" t="s">
        <v>75</v>
      </c>
      <c r="X1497" s="8" t="s">
        <v>75</v>
      </c>
    </row>
    <row r="1498" spans="11:24">
      <c r="K1498" s="8" t="s">
        <v>75</v>
      </c>
      <c r="L1498" s="8" t="s">
        <v>75</v>
      </c>
      <c r="M1498" s="8" t="s">
        <v>75</v>
      </c>
      <c r="N1498" s="8" t="s">
        <v>75</v>
      </c>
      <c r="O1498" s="8" t="s">
        <v>75</v>
      </c>
      <c r="T1498" s="8" t="s">
        <v>75</v>
      </c>
      <c r="U1498" s="8" t="s">
        <v>75</v>
      </c>
      <c r="W1498" s="8" t="s">
        <v>75</v>
      </c>
      <c r="X1498" s="8" t="s">
        <v>75</v>
      </c>
    </row>
    <row r="1499" spans="11:24">
      <c r="K1499" s="8" t="s">
        <v>75</v>
      </c>
      <c r="L1499" s="8" t="s">
        <v>75</v>
      </c>
      <c r="M1499" s="8" t="s">
        <v>75</v>
      </c>
      <c r="N1499" s="8" t="s">
        <v>75</v>
      </c>
      <c r="O1499" s="8" t="s">
        <v>75</v>
      </c>
      <c r="T1499" s="8" t="s">
        <v>75</v>
      </c>
      <c r="U1499" s="8" t="s">
        <v>75</v>
      </c>
      <c r="W1499" s="8" t="s">
        <v>75</v>
      </c>
      <c r="X1499" s="8" t="s">
        <v>75</v>
      </c>
    </row>
    <row r="1500" spans="11:24">
      <c r="K1500" s="8" t="s">
        <v>75</v>
      </c>
      <c r="L1500" s="8" t="s">
        <v>75</v>
      </c>
      <c r="M1500" s="8" t="s">
        <v>75</v>
      </c>
      <c r="N1500" s="8" t="s">
        <v>75</v>
      </c>
      <c r="O1500" s="8" t="s">
        <v>75</v>
      </c>
      <c r="T1500" s="8" t="s">
        <v>75</v>
      </c>
      <c r="U1500" s="8" t="s">
        <v>75</v>
      </c>
      <c r="W1500" s="8" t="s">
        <v>75</v>
      </c>
      <c r="X1500" s="8" t="s">
        <v>75</v>
      </c>
    </row>
    <row r="1501" spans="11:24">
      <c r="K1501" s="8" t="s">
        <v>75</v>
      </c>
      <c r="L1501" s="8" t="s">
        <v>75</v>
      </c>
      <c r="M1501" s="8" t="s">
        <v>75</v>
      </c>
      <c r="N1501" s="8" t="s">
        <v>75</v>
      </c>
      <c r="O1501" s="8" t="s">
        <v>75</v>
      </c>
      <c r="T1501" s="8" t="s">
        <v>75</v>
      </c>
      <c r="U1501" s="8" t="s">
        <v>75</v>
      </c>
      <c r="W1501" s="8" t="s">
        <v>75</v>
      </c>
      <c r="X1501" s="8" t="s">
        <v>75</v>
      </c>
    </row>
    <row r="1502" spans="11:24">
      <c r="K1502" s="8" t="s">
        <v>75</v>
      </c>
      <c r="L1502" s="8" t="s">
        <v>75</v>
      </c>
      <c r="M1502" s="8" t="s">
        <v>75</v>
      </c>
      <c r="N1502" s="8" t="s">
        <v>75</v>
      </c>
      <c r="O1502" s="8" t="s">
        <v>75</v>
      </c>
      <c r="T1502" s="8" t="s">
        <v>75</v>
      </c>
      <c r="U1502" s="8" t="s">
        <v>75</v>
      </c>
      <c r="W1502" s="8" t="s">
        <v>75</v>
      </c>
      <c r="X1502" s="8" t="s">
        <v>75</v>
      </c>
    </row>
    <row r="1503" spans="11:24">
      <c r="K1503" s="8" t="s">
        <v>75</v>
      </c>
      <c r="L1503" s="8" t="s">
        <v>75</v>
      </c>
      <c r="M1503" s="8" t="s">
        <v>75</v>
      </c>
      <c r="N1503" s="8" t="s">
        <v>75</v>
      </c>
      <c r="O1503" s="8" t="s">
        <v>75</v>
      </c>
      <c r="T1503" s="8" t="s">
        <v>75</v>
      </c>
      <c r="U1503" s="8" t="s">
        <v>75</v>
      </c>
      <c r="W1503" s="8" t="s">
        <v>75</v>
      </c>
      <c r="X1503" s="8" t="s">
        <v>75</v>
      </c>
    </row>
    <row r="1504" spans="11:24">
      <c r="K1504" s="8" t="s">
        <v>75</v>
      </c>
      <c r="L1504" s="8" t="s">
        <v>75</v>
      </c>
      <c r="M1504" s="8" t="s">
        <v>75</v>
      </c>
      <c r="N1504" s="8" t="s">
        <v>75</v>
      </c>
      <c r="O1504" s="8" t="s">
        <v>75</v>
      </c>
      <c r="T1504" s="8" t="s">
        <v>75</v>
      </c>
      <c r="U1504" s="8" t="s">
        <v>75</v>
      </c>
      <c r="W1504" s="8" t="s">
        <v>75</v>
      </c>
      <c r="X1504" s="8" t="s">
        <v>75</v>
      </c>
    </row>
    <row r="1505" spans="11:24">
      <c r="K1505" s="8" t="s">
        <v>75</v>
      </c>
      <c r="L1505" s="8" t="s">
        <v>75</v>
      </c>
      <c r="M1505" s="8" t="s">
        <v>75</v>
      </c>
      <c r="N1505" s="8" t="s">
        <v>75</v>
      </c>
      <c r="O1505" s="8" t="s">
        <v>75</v>
      </c>
      <c r="T1505" s="8" t="s">
        <v>75</v>
      </c>
      <c r="U1505" s="8" t="s">
        <v>75</v>
      </c>
      <c r="W1505" s="8" t="s">
        <v>75</v>
      </c>
      <c r="X1505" s="8" t="s">
        <v>75</v>
      </c>
    </row>
    <row r="1506" spans="11:24">
      <c r="K1506" s="8" t="s">
        <v>75</v>
      </c>
      <c r="L1506" s="8" t="s">
        <v>75</v>
      </c>
      <c r="M1506" s="8" t="s">
        <v>75</v>
      </c>
      <c r="N1506" s="8" t="s">
        <v>75</v>
      </c>
      <c r="O1506" s="8" t="s">
        <v>75</v>
      </c>
      <c r="T1506" s="8" t="s">
        <v>75</v>
      </c>
      <c r="U1506" s="8" t="s">
        <v>75</v>
      </c>
      <c r="W1506" s="8" t="s">
        <v>75</v>
      </c>
      <c r="X1506" s="8" t="s">
        <v>75</v>
      </c>
    </row>
    <row r="1507" spans="11:24">
      <c r="K1507" s="8" t="s">
        <v>75</v>
      </c>
      <c r="L1507" s="8" t="s">
        <v>75</v>
      </c>
      <c r="M1507" s="8" t="s">
        <v>75</v>
      </c>
      <c r="N1507" s="8" t="s">
        <v>75</v>
      </c>
      <c r="O1507" s="8" t="s">
        <v>75</v>
      </c>
      <c r="T1507" s="8" t="s">
        <v>75</v>
      </c>
      <c r="U1507" s="8" t="s">
        <v>75</v>
      </c>
      <c r="W1507" s="8" t="s">
        <v>75</v>
      </c>
      <c r="X1507" s="8" t="s">
        <v>75</v>
      </c>
    </row>
    <row r="1508" spans="11:24">
      <c r="K1508" s="8" t="s">
        <v>75</v>
      </c>
      <c r="L1508" s="8" t="s">
        <v>75</v>
      </c>
      <c r="M1508" s="8" t="s">
        <v>75</v>
      </c>
      <c r="N1508" s="8" t="s">
        <v>75</v>
      </c>
      <c r="O1508" s="8" t="s">
        <v>75</v>
      </c>
      <c r="T1508" s="8" t="s">
        <v>75</v>
      </c>
      <c r="U1508" s="8" t="s">
        <v>75</v>
      </c>
      <c r="W1508" s="8" t="s">
        <v>75</v>
      </c>
      <c r="X1508" s="8" t="s">
        <v>75</v>
      </c>
    </row>
    <row r="1509" spans="11:24">
      <c r="K1509" s="8" t="s">
        <v>75</v>
      </c>
      <c r="L1509" s="8" t="s">
        <v>75</v>
      </c>
      <c r="M1509" s="8" t="s">
        <v>75</v>
      </c>
      <c r="N1509" s="8" t="s">
        <v>75</v>
      </c>
      <c r="O1509" s="8" t="s">
        <v>75</v>
      </c>
      <c r="T1509" s="8" t="s">
        <v>75</v>
      </c>
      <c r="U1509" s="8" t="s">
        <v>75</v>
      </c>
      <c r="W1509" s="8" t="s">
        <v>75</v>
      </c>
      <c r="X1509" s="8" t="s">
        <v>75</v>
      </c>
    </row>
    <row r="1510" spans="11:24">
      <c r="K1510" s="8" t="s">
        <v>75</v>
      </c>
      <c r="L1510" s="8" t="s">
        <v>75</v>
      </c>
      <c r="M1510" s="8" t="s">
        <v>75</v>
      </c>
      <c r="N1510" s="8" t="s">
        <v>75</v>
      </c>
      <c r="O1510" s="8" t="s">
        <v>75</v>
      </c>
      <c r="T1510" s="8" t="s">
        <v>75</v>
      </c>
      <c r="U1510" s="8" t="s">
        <v>75</v>
      </c>
      <c r="W1510" s="8" t="s">
        <v>75</v>
      </c>
      <c r="X1510" s="8" t="s">
        <v>75</v>
      </c>
    </row>
    <row r="1511" spans="11:24">
      <c r="K1511" s="8" t="s">
        <v>75</v>
      </c>
      <c r="L1511" s="8" t="s">
        <v>75</v>
      </c>
      <c r="M1511" s="8" t="s">
        <v>75</v>
      </c>
      <c r="N1511" s="8" t="s">
        <v>75</v>
      </c>
      <c r="O1511" s="8" t="s">
        <v>75</v>
      </c>
      <c r="T1511" s="8" t="s">
        <v>75</v>
      </c>
      <c r="U1511" s="8" t="s">
        <v>75</v>
      </c>
      <c r="W1511" s="8" t="s">
        <v>75</v>
      </c>
      <c r="X1511" s="8" t="s">
        <v>75</v>
      </c>
    </row>
    <row r="1512" spans="11:24">
      <c r="K1512" s="8" t="s">
        <v>75</v>
      </c>
      <c r="L1512" s="8" t="s">
        <v>75</v>
      </c>
      <c r="M1512" s="8" t="s">
        <v>75</v>
      </c>
      <c r="N1512" s="8" t="s">
        <v>75</v>
      </c>
      <c r="O1512" s="8" t="s">
        <v>75</v>
      </c>
      <c r="T1512" s="8" t="s">
        <v>75</v>
      </c>
      <c r="U1512" s="8" t="s">
        <v>75</v>
      </c>
      <c r="W1512" s="8" t="s">
        <v>75</v>
      </c>
      <c r="X1512" s="8" t="s">
        <v>75</v>
      </c>
    </row>
    <row r="1513" spans="11:24">
      <c r="K1513" s="8" t="s">
        <v>75</v>
      </c>
      <c r="L1513" s="8" t="s">
        <v>75</v>
      </c>
      <c r="M1513" s="8" t="s">
        <v>75</v>
      </c>
      <c r="N1513" s="8" t="s">
        <v>75</v>
      </c>
      <c r="O1513" s="8" t="s">
        <v>75</v>
      </c>
      <c r="T1513" s="8" t="s">
        <v>75</v>
      </c>
      <c r="U1513" s="8" t="s">
        <v>75</v>
      </c>
      <c r="W1513" s="8" t="s">
        <v>75</v>
      </c>
      <c r="X1513" s="8" t="s">
        <v>75</v>
      </c>
    </row>
    <row r="1514" spans="11:24">
      <c r="K1514" s="8" t="s">
        <v>75</v>
      </c>
      <c r="L1514" s="8" t="s">
        <v>75</v>
      </c>
      <c r="M1514" s="8" t="s">
        <v>75</v>
      </c>
      <c r="N1514" s="8" t="s">
        <v>75</v>
      </c>
      <c r="O1514" s="8" t="s">
        <v>75</v>
      </c>
      <c r="T1514" s="8" t="s">
        <v>75</v>
      </c>
      <c r="U1514" s="8" t="s">
        <v>75</v>
      </c>
      <c r="W1514" s="8" t="s">
        <v>75</v>
      </c>
      <c r="X1514" s="8" t="s">
        <v>75</v>
      </c>
    </row>
    <row r="1515" spans="11:24">
      <c r="K1515" s="8" t="s">
        <v>75</v>
      </c>
      <c r="L1515" s="8" t="s">
        <v>75</v>
      </c>
      <c r="M1515" s="8" t="s">
        <v>75</v>
      </c>
      <c r="N1515" s="8" t="s">
        <v>75</v>
      </c>
      <c r="O1515" s="8" t="s">
        <v>75</v>
      </c>
      <c r="T1515" s="8" t="s">
        <v>75</v>
      </c>
      <c r="U1515" s="8" t="s">
        <v>75</v>
      </c>
      <c r="W1515" s="8" t="s">
        <v>75</v>
      </c>
      <c r="X1515" s="8" t="s">
        <v>75</v>
      </c>
    </row>
    <row r="1516" spans="11:24">
      <c r="K1516" s="8" t="s">
        <v>75</v>
      </c>
      <c r="L1516" s="8" t="s">
        <v>75</v>
      </c>
      <c r="M1516" s="8" t="s">
        <v>75</v>
      </c>
      <c r="N1516" s="8" t="s">
        <v>75</v>
      </c>
      <c r="O1516" s="8" t="s">
        <v>75</v>
      </c>
      <c r="T1516" s="8" t="s">
        <v>75</v>
      </c>
      <c r="U1516" s="8" t="s">
        <v>75</v>
      </c>
      <c r="W1516" s="8" t="s">
        <v>75</v>
      </c>
      <c r="X1516" s="8" t="s">
        <v>75</v>
      </c>
    </row>
    <row r="1517" spans="11:24">
      <c r="K1517" s="8" t="s">
        <v>75</v>
      </c>
      <c r="L1517" s="8" t="s">
        <v>75</v>
      </c>
      <c r="M1517" s="8" t="s">
        <v>75</v>
      </c>
      <c r="N1517" s="8" t="s">
        <v>75</v>
      </c>
      <c r="O1517" s="8" t="s">
        <v>75</v>
      </c>
      <c r="T1517" s="8" t="s">
        <v>75</v>
      </c>
      <c r="U1517" s="8" t="s">
        <v>75</v>
      </c>
      <c r="W1517" s="8" t="s">
        <v>75</v>
      </c>
      <c r="X1517" s="8" t="s">
        <v>75</v>
      </c>
    </row>
    <row r="1518" spans="11:24">
      <c r="K1518" s="8" t="s">
        <v>75</v>
      </c>
      <c r="L1518" s="8" t="s">
        <v>75</v>
      </c>
      <c r="M1518" s="8" t="s">
        <v>75</v>
      </c>
      <c r="N1518" s="8" t="s">
        <v>75</v>
      </c>
      <c r="O1518" s="8" t="s">
        <v>75</v>
      </c>
      <c r="T1518" s="8" t="s">
        <v>75</v>
      </c>
      <c r="U1518" s="8" t="s">
        <v>75</v>
      </c>
      <c r="W1518" s="8" t="s">
        <v>75</v>
      </c>
      <c r="X1518" s="8" t="s">
        <v>75</v>
      </c>
    </row>
    <row r="1519" spans="11:24">
      <c r="K1519" s="8" t="s">
        <v>75</v>
      </c>
      <c r="L1519" s="8" t="s">
        <v>75</v>
      </c>
      <c r="M1519" s="8" t="s">
        <v>75</v>
      </c>
      <c r="N1519" s="8" t="s">
        <v>75</v>
      </c>
      <c r="O1519" s="8" t="s">
        <v>75</v>
      </c>
      <c r="T1519" s="8" t="s">
        <v>75</v>
      </c>
      <c r="U1519" s="8" t="s">
        <v>75</v>
      </c>
      <c r="W1519" s="8" t="s">
        <v>75</v>
      </c>
      <c r="X1519" s="8" t="s">
        <v>75</v>
      </c>
    </row>
    <row r="1520" spans="11:24">
      <c r="K1520" s="8" t="s">
        <v>75</v>
      </c>
      <c r="L1520" s="8" t="s">
        <v>75</v>
      </c>
      <c r="M1520" s="8" t="s">
        <v>75</v>
      </c>
      <c r="N1520" s="8" t="s">
        <v>75</v>
      </c>
      <c r="O1520" s="8" t="s">
        <v>75</v>
      </c>
      <c r="T1520" s="8" t="s">
        <v>75</v>
      </c>
      <c r="U1520" s="8" t="s">
        <v>75</v>
      </c>
      <c r="W1520" s="8" t="s">
        <v>75</v>
      </c>
      <c r="X1520" s="8" t="s">
        <v>75</v>
      </c>
    </row>
    <row r="1521" spans="11:24">
      <c r="K1521" s="8" t="s">
        <v>75</v>
      </c>
      <c r="L1521" s="8" t="s">
        <v>75</v>
      </c>
      <c r="M1521" s="8" t="s">
        <v>75</v>
      </c>
      <c r="N1521" s="8" t="s">
        <v>75</v>
      </c>
      <c r="O1521" s="8" t="s">
        <v>75</v>
      </c>
      <c r="T1521" s="8" t="s">
        <v>75</v>
      </c>
      <c r="U1521" s="8" t="s">
        <v>75</v>
      </c>
      <c r="W1521" s="8" t="s">
        <v>75</v>
      </c>
      <c r="X1521" s="8" t="s">
        <v>75</v>
      </c>
    </row>
    <row r="1522" spans="11:24">
      <c r="K1522" s="8" t="s">
        <v>75</v>
      </c>
      <c r="L1522" s="8" t="s">
        <v>75</v>
      </c>
      <c r="M1522" s="8" t="s">
        <v>75</v>
      </c>
      <c r="N1522" s="8" t="s">
        <v>75</v>
      </c>
      <c r="O1522" s="8" t="s">
        <v>75</v>
      </c>
      <c r="T1522" s="8" t="s">
        <v>75</v>
      </c>
      <c r="U1522" s="8" t="s">
        <v>75</v>
      </c>
      <c r="W1522" s="8" t="s">
        <v>75</v>
      </c>
      <c r="X1522" s="8" t="s">
        <v>75</v>
      </c>
    </row>
    <row r="1523" spans="11:24">
      <c r="K1523" s="8" t="s">
        <v>75</v>
      </c>
      <c r="L1523" s="8" t="s">
        <v>75</v>
      </c>
      <c r="M1523" s="8" t="s">
        <v>75</v>
      </c>
      <c r="N1523" s="8" t="s">
        <v>75</v>
      </c>
      <c r="O1523" s="8" t="s">
        <v>75</v>
      </c>
      <c r="T1523" s="8" t="s">
        <v>75</v>
      </c>
      <c r="U1523" s="8" t="s">
        <v>75</v>
      </c>
      <c r="W1523" s="8" t="s">
        <v>75</v>
      </c>
      <c r="X1523" s="8" t="s">
        <v>75</v>
      </c>
    </row>
    <row r="1524" spans="11:24">
      <c r="K1524" s="8" t="s">
        <v>75</v>
      </c>
      <c r="L1524" s="8" t="s">
        <v>75</v>
      </c>
      <c r="M1524" s="8" t="s">
        <v>75</v>
      </c>
      <c r="N1524" s="8" t="s">
        <v>75</v>
      </c>
      <c r="O1524" s="8" t="s">
        <v>75</v>
      </c>
      <c r="T1524" s="8" t="s">
        <v>75</v>
      </c>
      <c r="U1524" s="8" t="s">
        <v>75</v>
      </c>
      <c r="W1524" s="8" t="s">
        <v>75</v>
      </c>
      <c r="X1524" s="8" t="s">
        <v>75</v>
      </c>
    </row>
    <row r="1525" spans="11:24">
      <c r="K1525" s="8" t="s">
        <v>75</v>
      </c>
      <c r="L1525" s="8" t="s">
        <v>75</v>
      </c>
      <c r="M1525" s="8" t="s">
        <v>75</v>
      </c>
      <c r="N1525" s="8" t="s">
        <v>75</v>
      </c>
      <c r="O1525" s="8" t="s">
        <v>75</v>
      </c>
      <c r="T1525" s="8" t="s">
        <v>75</v>
      </c>
      <c r="U1525" s="8" t="s">
        <v>75</v>
      </c>
      <c r="W1525" s="8" t="s">
        <v>75</v>
      </c>
      <c r="X1525" s="8" t="s">
        <v>75</v>
      </c>
    </row>
    <row r="1526" spans="11:24">
      <c r="K1526" s="8" t="s">
        <v>75</v>
      </c>
      <c r="L1526" s="8" t="s">
        <v>75</v>
      </c>
      <c r="M1526" s="8" t="s">
        <v>75</v>
      </c>
      <c r="N1526" s="8" t="s">
        <v>75</v>
      </c>
      <c r="O1526" s="8" t="s">
        <v>75</v>
      </c>
      <c r="T1526" s="8" t="s">
        <v>75</v>
      </c>
      <c r="U1526" s="8" t="s">
        <v>75</v>
      </c>
      <c r="W1526" s="8" t="s">
        <v>75</v>
      </c>
      <c r="X1526" s="8" t="s">
        <v>75</v>
      </c>
    </row>
    <row r="1527" spans="11:24">
      <c r="K1527" s="8" t="s">
        <v>75</v>
      </c>
      <c r="L1527" s="8" t="s">
        <v>75</v>
      </c>
      <c r="M1527" s="8" t="s">
        <v>75</v>
      </c>
      <c r="N1527" s="8" t="s">
        <v>75</v>
      </c>
      <c r="O1527" s="8" t="s">
        <v>75</v>
      </c>
      <c r="T1527" s="8" t="s">
        <v>75</v>
      </c>
      <c r="U1527" s="8" t="s">
        <v>75</v>
      </c>
      <c r="W1527" s="8" t="s">
        <v>75</v>
      </c>
      <c r="X1527" s="8" t="s">
        <v>75</v>
      </c>
    </row>
    <row r="1528" spans="11:24">
      <c r="K1528" s="8" t="s">
        <v>75</v>
      </c>
      <c r="L1528" s="8" t="s">
        <v>75</v>
      </c>
      <c r="M1528" s="8" t="s">
        <v>75</v>
      </c>
      <c r="N1528" s="8" t="s">
        <v>75</v>
      </c>
      <c r="O1528" s="8" t="s">
        <v>75</v>
      </c>
      <c r="T1528" s="8" t="s">
        <v>75</v>
      </c>
      <c r="U1528" s="8" t="s">
        <v>75</v>
      </c>
      <c r="W1528" s="8" t="s">
        <v>75</v>
      </c>
      <c r="X1528" s="8" t="s">
        <v>75</v>
      </c>
    </row>
    <row r="1529" spans="11:24">
      <c r="K1529" s="8" t="s">
        <v>75</v>
      </c>
      <c r="L1529" s="8" t="s">
        <v>75</v>
      </c>
      <c r="M1529" s="8" t="s">
        <v>75</v>
      </c>
      <c r="N1529" s="8" t="s">
        <v>75</v>
      </c>
      <c r="O1529" s="8" t="s">
        <v>75</v>
      </c>
      <c r="T1529" s="8" t="s">
        <v>75</v>
      </c>
      <c r="U1529" s="8" t="s">
        <v>75</v>
      </c>
      <c r="W1529" s="8" t="s">
        <v>75</v>
      </c>
      <c r="X1529" s="8" t="s">
        <v>75</v>
      </c>
    </row>
    <row r="1530" spans="11:24">
      <c r="K1530" s="8" t="s">
        <v>75</v>
      </c>
      <c r="L1530" s="8" t="s">
        <v>75</v>
      </c>
      <c r="M1530" s="8" t="s">
        <v>75</v>
      </c>
      <c r="N1530" s="8" t="s">
        <v>75</v>
      </c>
      <c r="O1530" s="8" t="s">
        <v>75</v>
      </c>
      <c r="T1530" s="8" t="s">
        <v>75</v>
      </c>
      <c r="U1530" s="8" t="s">
        <v>75</v>
      </c>
      <c r="W1530" s="8" t="s">
        <v>75</v>
      </c>
      <c r="X1530" s="8" t="s">
        <v>75</v>
      </c>
    </row>
    <row r="1531" spans="11:24">
      <c r="K1531" s="8" t="s">
        <v>75</v>
      </c>
      <c r="L1531" s="8" t="s">
        <v>75</v>
      </c>
      <c r="M1531" s="8" t="s">
        <v>75</v>
      </c>
      <c r="N1531" s="8" t="s">
        <v>75</v>
      </c>
      <c r="O1531" s="8" t="s">
        <v>75</v>
      </c>
      <c r="T1531" s="8" t="s">
        <v>75</v>
      </c>
      <c r="U1531" s="8" t="s">
        <v>75</v>
      </c>
      <c r="W1531" s="8" t="s">
        <v>75</v>
      </c>
      <c r="X1531" s="8" t="s">
        <v>75</v>
      </c>
    </row>
    <row r="1532" spans="11:24">
      <c r="K1532" s="8" t="s">
        <v>75</v>
      </c>
      <c r="L1532" s="8" t="s">
        <v>75</v>
      </c>
      <c r="M1532" s="8" t="s">
        <v>75</v>
      </c>
      <c r="N1532" s="8" t="s">
        <v>75</v>
      </c>
      <c r="O1532" s="8" t="s">
        <v>75</v>
      </c>
      <c r="T1532" s="8" t="s">
        <v>75</v>
      </c>
      <c r="U1532" s="8" t="s">
        <v>75</v>
      </c>
      <c r="W1532" s="8" t="s">
        <v>75</v>
      </c>
      <c r="X1532" s="8" t="s">
        <v>75</v>
      </c>
    </row>
    <row r="1533" spans="11:24">
      <c r="K1533" s="8" t="s">
        <v>75</v>
      </c>
      <c r="L1533" s="8" t="s">
        <v>75</v>
      </c>
      <c r="M1533" s="8" t="s">
        <v>75</v>
      </c>
      <c r="N1533" s="8" t="s">
        <v>75</v>
      </c>
      <c r="O1533" s="8" t="s">
        <v>75</v>
      </c>
      <c r="T1533" s="8" t="s">
        <v>75</v>
      </c>
      <c r="U1533" s="8" t="s">
        <v>75</v>
      </c>
      <c r="W1533" s="8" t="s">
        <v>75</v>
      </c>
      <c r="X1533" s="8" t="s">
        <v>75</v>
      </c>
    </row>
    <row r="1534" spans="11:24">
      <c r="K1534" s="8" t="s">
        <v>75</v>
      </c>
      <c r="L1534" s="8" t="s">
        <v>75</v>
      </c>
      <c r="M1534" s="8" t="s">
        <v>75</v>
      </c>
      <c r="N1534" s="8" t="s">
        <v>75</v>
      </c>
      <c r="O1534" s="8" t="s">
        <v>75</v>
      </c>
      <c r="T1534" s="8" t="s">
        <v>75</v>
      </c>
      <c r="U1534" s="8" t="s">
        <v>75</v>
      </c>
      <c r="W1534" s="8" t="s">
        <v>75</v>
      </c>
      <c r="X1534" s="8" t="s">
        <v>75</v>
      </c>
    </row>
    <row r="1535" spans="11:24">
      <c r="K1535" s="8" t="s">
        <v>75</v>
      </c>
      <c r="L1535" s="8" t="s">
        <v>75</v>
      </c>
      <c r="M1535" s="8" t="s">
        <v>75</v>
      </c>
      <c r="N1535" s="8" t="s">
        <v>75</v>
      </c>
      <c r="O1535" s="8" t="s">
        <v>75</v>
      </c>
      <c r="T1535" s="8" t="s">
        <v>75</v>
      </c>
      <c r="U1535" s="8" t="s">
        <v>75</v>
      </c>
      <c r="W1535" s="8" t="s">
        <v>75</v>
      </c>
      <c r="X1535" s="8" t="s">
        <v>75</v>
      </c>
    </row>
    <row r="1536" spans="11:24">
      <c r="K1536" s="8" t="s">
        <v>75</v>
      </c>
      <c r="L1536" s="8" t="s">
        <v>75</v>
      </c>
      <c r="M1536" s="8" t="s">
        <v>75</v>
      </c>
      <c r="N1536" s="8" t="s">
        <v>75</v>
      </c>
      <c r="O1536" s="8" t="s">
        <v>75</v>
      </c>
      <c r="T1536" s="8" t="s">
        <v>75</v>
      </c>
      <c r="U1536" s="8" t="s">
        <v>75</v>
      </c>
      <c r="W1536" s="8" t="s">
        <v>75</v>
      </c>
      <c r="X1536" s="8" t="s">
        <v>75</v>
      </c>
    </row>
    <row r="1537" spans="11:24">
      <c r="K1537" s="8" t="s">
        <v>75</v>
      </c>
      <c r="L1537" s="8" t="s">
        <v>75</v>
      </c>
      <c r="M1537" s="8" t="s">
        <v>75</v>
      </c>
      <c r="N1537" s="8" t="s">
        <v>75</v>
      </c>
      <c r="O1537" s="8" t="s">
        <v>75</v>
      </c>
      <c r="T1537" s="8" t="s">
        <v>75</v>
      </c>
      <c r="U1537" s="8" t="s">
        <v>75</v>
      </c>
      <c r="W1537" s="8" t="s">
        <v>75</v>
      </c>
      <c r="X1537" s="8" t="s">
        <v>75</v>
      </c>
    </row>
    <row r="1538" spans="11:24">
      <c r="K1538" s="8" t="s">
        <v>75</v>
      </c>
      <c r="L1538" s="8" t="s">
        <v>75</v>
      </c>
      <c r="M1538" s="8" t="s">
        <v>75</v>
      </c>
      <c r="N1538" s="8" t="s">
        <v>75</v>
      </c>
      <c r="O1538" s="8" t="s">
        <v>75</v>
      </c>
      <c r="T1538" s="8" t="s">
        <v>75</v>
      </c>
      <c r="U1538" s="8" t="s">
        <v>75</v>
      </c>
      <c r="W1538" s="8" t="s">
        <v>75</v>
      </c>
      <c r="X1538" s="8" t="s">
        <v>75</v>
      </c>
    </row>
    <row r="1539" spans="11:24">
      <c r="K1539" s="8" t="s">
        <v>75</v>
      </c>
      <c r="L1539" s="8" t="s">
        <v>75</v>
      </c>
      <c r="M1539" s="8" t="s">
        <v>75</v>
      </c>
      <c r="N1539" s="8" t="s">
        <v>75</v>
      </c>
      <c r="O1539" s="8" t="s">
        <v>75</v>
      </c>
      <c r="T1539" s="8" t="s">
        <v>75</v>
      </c>
      <c r="U1539" s="8" t="s">
        <v>75</v>
      </c>
      <c r="W1539" s="8" t="s">
        <v>75</v>
      </c>
      <c r="X1539" s="8" t="s">
        <v>75</v>
      </c>
    </row>
    <row r="1540" spans="11:24">
      <c r="K1540" s="8" t="s">
        <v>75</v>
      </c>
      <c r="L1540" s="8" t="s">
        <v>75</v>
      </c>
      <c r="M1540" s="8" t="s">
        <v>75</v>
      </c>
      <c r="N1540" s="8" t="s">
        <v>75</v>
      </c>
      <c r="O1540" s="8" t="s">
        <v>75</v>
      </c>
      <c r="T1540" s="8" t="s">
        <v>75</v>
      </c>
      <c r="U1540" s="8" t="s">
        <v>75</v>
      </c>
      <c r="W1540" s="8" t="s">
        <v>75</v>
      </c>
      <c r="X1540" s="8" t="s">
        <v>75</v>
      </c>
    </row>
    <row r="1541" spans="11:24">
      <c r="K1541" s="8" t="s">
        <v>75</v>
      </c>
      <c r="L1541" s="8" t="s">
        <v>75</v>
      </c>
      <c r="M1541" s="8" t="s">
        <v>75</v>
      </c>
      <c r="N1541" s="8" t="s">
        <v>75</v>
      </c>
      <c r="O1541" s="8" t="s">
        <v>75</v>
      </c>
      <c r="T1541" s="8" t="s">
        <v>75</v>
      </c>
      <c r="U1541" s="8" t="s">
        <v>75</v>
      </c>
      <c r="W1541" s="8" t="s">
        <v>75</v>
      </c>
      <c r="X1541" s="8" t="s">
        <v>75</v>
      </c>
    </row>
    <row r="1542" spans="11:24">
      <c r="K1542" s="8" t="s">
        <v>75</v>
      </c>
      <c r="L1542" s="8" t="s">
        <v>75</v>
      </c>
      <c r="M1542" s="8" t="s">
        <v>75</v>
      </c>
      <c r="N1542" s="8" t="s">
        <v>75</v>
      </c>
      <c r="O1542" s="8" t="s">
        <v>75</v>
      </c>
      <c r="T1542" s="8" t="s">
        <v>75</v>
      </c>
      <c r="U1542" s="8" t="s">
        <v>75</v>
      </c>
      <c r="W1542" s="8" t="s">
        <v>75</v>
      </c>
      <c r="X1542" s="8" t="s">
        <v>75</v>
      </c>
    </row>
    <row r="1543" spans="11:24">
      <c r="K1543" s="8" t="s">
        <v>75</v>
      </c>
      <c r="L1543" s="8" t="s">
        <v>75</v>
      </c>
      <c r="M1543" s="8" t="s">
        <v>75</v>
      </c>
      <c r="N1543" s="8" t="s">
        <v>75</v>
      </c>
      <c r="O1543" s="8" t="s">
        <v>75</v>
      </c>
      <c r="T1543" s="8" t="s">
        <v>75</v>
      </c>
      <c r="U1543" s="8" t="s">
        <v>75</v>
      </c>
      <c r="W1543" s="8" t="s">
        <v>75</v>
      </c>
      <c r="X1543" s="8" t="s">
        <v>75</v>
      </c>
    </row>
    <row r="1544" spans="11:24">
      <c r="K1544" s="8" t="s">
        <v>75</v>
      </c>
      <c r="L1544" s="8" t="s">
        <v>75</v>
      </c>
      <c r="M1544" s="8" t="s">
        <v>75</v>
      </c>
      <c r="N1544" s="8" t="s">
        <v>75</v>
      </c>
      <c r="O1544" s="8" t="s">
        <v>75</v>
      </c>
      <c r="T1544" s="8" t="s">
        <v>75</v>
      </c>
      <c r="U1544" s="8" t="s">
        <v>75</v>
      </c>
      <c r="W1544" s="8" t="s">
        <v>75</v>
      </c>
      <c r="X1544" s="8" t="s">
        <v>75</v>
      </c>
    </row>
    <row r="1545" spans="11:24">
      <c r="K1545" s="8" t="s">
        <v>75</v>
      </c>
      <c r="L1545" s="8" t="s">
        <v>75</v>
      </c>
      <c r="M1545" s="8" t="s">
        <v>75</v>
      </c>
      <c r="N1545" s="8" t="s">
        <v>75</v>
      </c>
      <c r="O1545" s="8" t="s">
        <v>75</v>
      </c>
      <c r="T1545" s="8" t="s">
        <v>75</v>
      </c>
      <c r="U1545" s="8" t="s">
        <v>75</v>
      </c>
      <c r="W1545" s="8" t="s">
        <v>75</v>
      </c>
      <c r="X1545" s="8" t="s">
        <v>75</v>
      </c>
    </row>
    <row r="1546" spans="11:24">
      <c r="K1546" s="8" t="s">
        <v>75</v>
      </c>
      <c r="L1546" s="8" t="s">
        <v>75</v>
      </c>
      <c r="M1546" s="8" t="s">
        <v>75</v>
      </c>
      <c r="N1546" s="8" t="s">
        <v>75</v>
      </c>
      <c r="O1546" s="8" t="s">
        <v>75</v>
      </c>
      <c r="T1546" s="8" t="s">
        <v>75</v>
      </c>
      <c r="U1546" s="8" t="s">
        <v>75</v>
      </c>
      <c r="W1546" s="8" t="s">
        <v>75</v>
      </c>
      <c r="X1546" s="8" t="s">
        <v>75</v>
      </c>
    </row>
    <row r="1547" spans="11:24">
      <c r="K1547" s="8" t="s">
        <v>75</v>
      </c>
      <c r="L1547" s="8" t="s">
        <v>75</v>
      </c>
      <c r="M1547" s="8" t="s">
        <v>75</v>
      </c>
      <c r="N1547" s="8" t="s">
        <v>75</v>
      </c>
      <c r="O1547" s="8" t="s">
        <v>75</v>
      </c>
      <c r="T1547" s="8" t="s">
        <v>75</v>
      </c>
      <c r="U1547" s="8" t="s">
        <v>75</v>
      </c>
      <c r="W1547" s="8" t="s">
        <v>75</v>
      </c>
      <c r="X1547" s="8" t="s">
        <v>75</v>
      </c>
    </row>
    <row r="1548" spans="11:24">
      <c r="K1548" s="8" t="s">
        <v>75</v>
      </c>
      <c r="L1548" s="8" t="s">
        <v>75</v>
      </c>
      <c r="M1548" s="8" t="s">
        <v>75</v>
      </c>
      <c r="N1548" s="8" t="s">
        <v>75</v>
      </c>
      <c r="O1548" s="8" t="s">
        <v>75</v>
      </c>
      <c r="T1548" s="8" t="s">
        <v>75</v>
      </c>
      <c r="U1548" s="8" t="s">
        <v>75</v>
      </c>
      <c r="W1548" s="8" t="s">
        <v>75</v>
      </c>
      <c r="X1548" s="8" t="s">
        <v>75</v>
      </c>
    </row>
    <row r="1549" spans="11:24">
      <c r="K1549" s="8" t="s">
        <v>75</v>
      </c>
      <c r="L1549" s="8" t="s">
        <v>75</v>
      </c>
      <c r="M1549" s="8" t="s">
        <v>75</v>
      </c>
      <c r="N1549" s="8" t="s">
        <v>75</v>
      </c>
      <c r="O1549" s="8" t="s">
        <v>75</v>
      </c>
      <c r="T1549" s="8" t="s">
        <v>75</v>
      </c>
      <c r="U1549" s="8" t="s">
        <v>75</v>
      </c>
      <c r="W1549" s="8" t="s">
        <v>75</v>
      </c>
      <c r="X1549" s="8" t="s">
        <v>75</v>
      </c>
    </row>
    <row r="1550" spans="11:24">
      <c r="K1550" s="8" t="s">
        <v>75</v>
      </c>
      <c r="L1550" s="8" t="s">
        <v>75</v>
      </c>
      <c r="M1550" s="8" t="s">
        <v>75</v>
      </c>
      <c r="N1550" s="8" t="s">
        <v>75</v>
      </c>
      <c r="O1550" s="8" t="s">
        <v>75</v>
      </c>
      <c r="T1550" s="8" t="s">
        <v>75</v>
      </c>
      <c r="U1550" s="8" t="s">
        <v>75</v>
      </c>
      <c r="W1550" s="8" t="s">
        <v>75</v>
      </c>
      <c r="X1550" s="8" t="s">
        <v>75</v>
      </c>
    </row>
    <row r="1551" spans="11:24">
      <c r="K1551" s="8" t="s">
        <v>75</v>
      </c>
      <c r="L1551" s="8" t="s">
        <v>75</v>
      </c>
      <c r="M1551" s="8" t="s">
        <v>75</v>
      </c>
      <c r="N1551" s="8" t="s">
        <v>75</v>
      </c>
      <c r="O1551" s="8" t="s">
        <v>75</v>
      </c>
      <c r="T1551" s="8" t="s">
        <v>75</v>
      </c>
      <c r="U1551" s="8" t="s">
        <v>75</v>
      </c>
      <c r="W1551" s="8" t="s">
        <v>75</v>
      </c>
      <c r="X1551" s="8" t="s">
        <v>75</v>
      </c>
    </row>
    <row r="1552" spans="11:24">
      <c r="K1552" s="8" t="s">
        <v>75</v>
      </c>
      <c r="L1552" s="8" t="s">
        <v>75</v>
      </c>
      <c r="M1552" s="8" t="s">
        <v>75</v>
      </c>
      <c r="N1552" s="8" t="s">
        <v>75</v>
      </c>
      <c r="O1552" s="8" t="s">
        <v>75</v>
      </c>
      <c r="T1552" s="8" t="s">
        <v>75</v>
      </c>
      <c r="U1552" s="8" t="s">
        <v>75</v>
      </c>
      <c r="W1552" s="8" t="s">
        <v>75</v>
      </c>
      <c r="X1552" s="8" t="s">
        <v>75</v>
      </c>
    </row>
    <row r="1553" spans="11:24">
      <c r="K1553" s="8" t="s">
        <v>75</v>
      </c>
      <c r="L1553" s="8" t="s">
        <v>75</v>
      </c>
      <c r="M1553" s="8" t="s">
        <v>75</v>
      </c>
      <c r="N1553" s="8" t="s">
        <v>75</v>
      </c>
      <c r="O1553" s="8" t="s">
        <v>75</v>
      </c>
      <c r="T1553" s="8" t="s">
        <v>75</v>
      </c>
      <c r="U1553" s="8" t="s">
        <v>75</v>
      </c>
      <c r="W1553" s="8" t="s">
        <v>75</v>
      </c>
      <c r="X1553" s="8" t="s">
        <v>75</v>
      </c>
    </row>
    <row r="1554" spans="11:24">
      <c r="K1554" s="8" t="s">
        <v>75</v>
      </c>
      <c r="L1554" s="8" t="s">
        <v>75</v>
      </c>
      <c r="M1554" s="8" t="s">
        <v>75</v>
      </c>
      <c r="N1554" s="8" t="s">
        <v>75</v>
      </c>
      <c r="O1554" s="8" t="s">
        <v>75</v>
      </c>
      <c r="T1554" s="8" t="s">
        <v>75</v>
      </c>
      <c r="U1554" s="8" t="s">
        <v>75</v>
      </c>
      <c r="W1554" s="8" t="s">
        <v>75</v>
      </c>
      <c r="X1554" s="8" t="s">
        <v>75</v>
      </c>
    </row>
    <row r="1555" spans="11:24">
      <c r="K1555" s="8" t="s">
        <v>75</v>
      </c>
      <c r="L1555" s="8" t="s">
        <v>75</v>
      </c>
      <c r="M1555" s="8" t="s">
        <v>75</v>
      </c>
      <c r="N1555" s="8" t="s">
        <v>75</v>
      </c>
      <c r="O1555" s="8" t="s">
        <v>75</v>
      </c>
      <c r="T1555" s="8" t="s">
        <v>75</v>
      </c>
      <c r="U1555" s="8" t="s">
        <v>75</v>
      </c>
      <c r="W1555" s="8" t="s">
        <v>75</v>
      </c>
      <c r="X1555" s="8" t="s">
        <v>75</v>
      </c>
    </row>
    <row r="1556" spans="11:24">
      <c r="K1556" s="8" t="s">
        <v>75</v>
      </c>
      <c r="L1556" s="8" t="s">
        <v>75</v>
      </c>
      <c r="M1556" s="8" t="s">
        <v>75</v>
      </c>
      <c r="N1556" s="8" t="s">
        <v>75</v>
      </c>
      <c r="O1556" s="8" t="s">
        <v>75</v>
      </c>
      <c r="T1556" s="8" t="s">
        <v>75</v>
      </c>
      <c r="U1556" s="8" t="s">
        <v>75</v>
      </c>
      <c r="W1556" s="8" t="s">
        <v>75</v>
      </c>
      <c r="X1556" s="8" t="s">
        <v>75</v>
      </c>
    </row>
    <row r="1557" spans="11:24">
      <c r="K1557" s="8" t="s">
        <v>75</v>
      </c>
      <c r="L1557" s="8" t="s">
        <v>75</v>
      </c>
      <c r="M1557" s="8" t="s">
        <v>75</v>
      </c>
      <c r="N1557" s="8" t="s">
        <v>75</v>
      </c>
      <c r="O1557" s="8" t="s">
        <v>75</v>
      </c>
      <c r="T1557" s="8" t="s">
        <v>75</v>
      </c>
      <c r="U1557" s="8" t="s">
        <v>75</v>
      </c>
      <c r="W1557" s="8" t="s">
        <v>75</v>
      </c>
      <c r="X1557" s="8" t="s">
        <v>75</v>
      </c>
    </row>
    <row r="1558" spans="11:24">
      <c r="K1558" s="8" t="s">
        <v>75</v>
      </c>
      <c r="L1558" s="8" t="s">
        <v>75</v>
      </c>
      <c r="M1558" s="8" t="s">
        <v>75</v>
      </c>
      <c r="N1558" s="8" t="s">
        <v>75</v>
      </c>
      <c r="O1558" s="8" t="s">
        <v>75</v>
      </c>
      <c r="T1558" s="8" t="s">
        <v>75</v>
      </c>
      <c r="U1558" s="8" t="s">
        <v>75</v>
      </c>
      <c r="W1558" s="8" t="s">
        <v>75</v>
      </c>
      <c r="X1558" s="8" t="s">
        <v>75</v>
      </c>
    </row>
    <row r="1559" spans="11:24">
      <c r="K1559" s="8" t="s">
        <v>75</v>
      </c>
      <c r="L1559" s="8" t="s">
        <v>75</v>
      </c>
      <c r="M1559" s="8" t="s">
        <v>75</v>
      </c>
      <c r="N1559" s="8" t="s">
        <v>75</v>
      </c>
      <c r="O1559" s="8" t="s">
        <v>75</v>
      </c>
      <c r="T1559" s="8" t="s">
        <v>75</v>
      </c>
      <c r="U1559" s="8" t="s">
        <v>75</v>
      </c>
      <c r="W1559" s="8" t="s">
        <v>75</v>
      </c>
      <c r="X1559" s="8" t="s">
        <v>75</v>
      </c>
    </row>
    <row r="1560" spans="11:24">
      <c r="K1560" s="8" t="s">
        <v>75</v>
      </c>
      <c r="L1560" s="8" t="s">
        <v>75</v>
      </c>
      <c r="M1560" s="8" t="s">
        <v>75</v>
      </c>
      <c r="N1560" s="8" t="s">
        <v>75</v>
      </c>
      <c r="O1560" s="8" t="s">
        <v>75</v>
      </c>
      <c r="T1560" s="8" t="s">
        <v>75</v>
      </c>
      <c r="U1560" s="8" t="s">
        <v>75</v>
      </c>
      <c r="W1560" s="8" t="s">
        <v>75</v>
      </c>
      <c r="X1560" s="8" t="s">
        <v>75</v>
      </c>
    </row>
    <row r="1561" spans="11:24">
      <c r="K1561" s="8" t="s">
        <v>75</v>
      </c>
      <c r="L1561" s="8" t="s">
        <v>75</v>
      </c>
      <c r="M1561" s="8" t="s">
        <v>75</v>
      </c>
      <c r="N1561" s="8" t="s">
        <v>75</v>
      </c>
      <c r="O1561" s="8" t="s">
        <v>75</v>
      </c>
      <c r="T1561" s="8" t="s">
        <v>75</v>
      </c>
      <c r="U1561" s="8" t="s">
        <v>75</v>
      </c>
      <c r="W1561" s="8" t="s">
        <v>75</v>
      </c>
      <c r="X1561" s="8" t="s">
        <v>75</v>
      </c>
    </row>
    <row r="1562" spans="11:24">
      <c r="K1562" s="8" t="s">
        <v>75</v>
      </c>
      <c r="L1562" s="8" t="s">
        <v>75</v>
      </c>
      <c r="M1562" s="8" t="s">
        <v>75</v>
      </c>
      <c r="N1562" s="8" t="s">
        <v>75</v>
      </c>
      <c r="O1562" s="8" t="s">
        <v>75</v>
      </c>
      <c r="T1562" s="8" t="s">
        <v>75</v>
      </c>
      <c r="U1562" s="8" t="s">
        <v>75</v>
      </c>
      <c r="W1562" s="8" t="s">
        <v>75</v>
      </c>
      <c r="X1562" s="8" t="s">
        <v>75</v>
      </c>
    </row>
    <row r="1563" spans="11:24">
      <c r="K1563" s="8" t="s">
        <v>75</v>
      </c>
      <c r="L1563" s="8" t="s">
        <v>75</v>
      </c>
      <c r="M1563" s="8" t="s">
        <v>75</v>
      </c>
      <c r="N1563" s="8" t="s">
        <v>75</v>
      </c>
      <c r="O1563" s="8" t="s">
        <v>75</v>
      </c>
      <c r="T1563" s="8" t="s">
        <v>75</v>
      </c>
      <c r="U1563" s="8" t="s">
        <v>75</v>
      </c>
      <c r="W1563" s="8" t="s">
        <v>75</v>
      </c>
      <c r="X1563" s="8" t="s">
        <v>75</v>
      </c>
    </row>
    <row r="1564" spans="11:24">
      <c r="K1564" s="8" t="s">
        <v>75</v>
      </c>
      <c r="L1564" s="8" t="s">
        <v>75</v>
      </c>
      <c r="M1564" s="8" t="s">
        <v>75</v>
      </c>
      <c r="N1564" s="8" t="s">
        <v>75</v>
      </c>
      <c r="O1564" s="8" t="s">
        <v>75</v>
      </c>
      <c r="T1564" s="8" t="s">
        <v>75</v>
      </c>
      <c r="U1564" s="8" t="s">
        <v>75</v>
      </c>
      <c r="W1564" s="8" t="s">
        <v>75</v>
      </c>
      <c r="X1564" s="8" t="s">
        <v>75</v>
      </c>
    </row>
    <row r="1565" spans="11:24">
      <c r="K1565" s="8" t="s">
        <v>75</v>
      </c>
      <c r="L1565" s="8" t="s">
        <v>75</v>
      </c>
      <c r="M1565" s="8" t="s">
        <v>75</v>
      </c>
      <c r="N1565" s="8" t="s">
        <v>75</v>
      </c>
      <c r="O1565" s="8" t="s">
        <v>75</v>
      </c>
      <c r="T1565" s="8" t="s">
        <v>75</v>
      </c>
      <c r="U1565" s="8" t="s">
        <v>75</v>
      </c>
      <c r="W1565" s="8" t="s">
        <v>75</v>
      </c>
      <c r="X1565" s="8" t="s">
        <v>75</v>
      </c>
    </row>
    <row r="1566" spans="11:24">
      <c r="K1566" s="8" t="s">
        <v>75</v>
      </c>
      <c r="L1566" s="8" t="s">
        <v>75</v>
      </c>
      <c r="M1566" s="8" t="s">
        <v>75</v>
      </c>
      <c r="N1566" s="8" t="s">
        <v>75</v>
      </c>
      <c r="O1566" s="8" t="s">
        <v>75</v>
      </c>
      <c r="T1566" s="8" t="s">
        <v>75</v>
      </c>
      <c r="U1566" s="8" t="s">
        <v>75</v>
      </c>
      <c r="W1566" s="8" t="s">
        <v>75</v>
      </c>
      <c r="X1566" s="8" t="s">
        <v>75</v>
      </c>
    </row>
    <row r="1567" spans="11:24">
      <c r="K1567" s="8" t="s">
        <v>75</v>
      </c>
      <c r="L1567" s="8" t="s">
        <v>75</v>
      </c>
      <c r="M1567" s="8" t="s">
        <v>75</v>
      </c>
      <c r="N1567" s="8" t="s">
        <v>75</v>
      </c>
      <c r="O1567" s="8" t="s">
        <v>75</v>
      </c>
      <c r="T1567" s="8" t="s">
        <v>75</v>
      </c>
      <c r="U1567" s="8" t="s">
        <v>75</v>
      </c>
      <c r="W1567" s="8" t="s">
        <v>75</v>
      </c>
      <c r="X1567" s="8" t="s">
        <v>75</v>
      </c>
    </row>
    <row r="1568" spans="11:24">
      <c r="K1568" s="8" t="s">
        <v>75</v>
      </c>
      <c r="L1568" s="8" t="s">
        <v>75</v>
      </c>
      <c r="M1568" s="8" t="s">
        <v>75</v>
      </c>
      <c r="N1568" s="8" t="s">
        <v>75</v>
      </c>
      <c r="O1568" s="8" t="s">
        <v>75</v>
      </c>
      <c r="T1568" s="8" t="s">
        <v>75</v>
      </c>
      <c r="U1568" s="8" t="s">
        <v>75</v>
      </c>
      <c r="W1568" s="8" t="s">
        <v>75</v>
      </c>
      <c r="X1568" s="8" t="s">
        <v>75</v>
      </c>
    </row>
    <row r="1569" spans="11:24">
      <c r="K1569" s="8" t="s">
        <v>75</v>
      </c>
      <c r="L1569" s="8" t="s">
        <v>75</v>
      </c>
      <c r="M1569" s="8" t="s">
        <v>75</v>
      </c>
      <c r="N1569" s="8" t="s">
        <v>75</v>
      </c>
      <c r="O1569" s="8" t="s">
        <v>75</v>
      </c>
      <c r="T1569" s="8" t="s">
        <v>75</v>
      </c>
      <c r="U1569" s="8" t="s">
        <v>75</v>
      </c>
      <c r="W1569" s="8" t="s">
        <v>75</v>
      </c>
      <c r="X1569" s="8" t="s">
        <v>75</v>
      </c>
    </row>
    <row r="1570" spans="11:24">
      <c r="K1570" s="8" t="s">
        <v>75</v>
      </c>
      <c r="L1570" s="8" t="s">
        <v>75</v>
      </c>
      <c r="M1570" s="8" t="s">
        <v>75</v>
      </c>
      <c r="N1570" s="8" t="s">
        <v>75</v>
      </c>
      <c r="O1570" s="8" t="s">
        <v>75</v>
      </c>
      <c r="T1570" s="8" t="s">
        <v>75</v>
      </c>
      <c r="U1570" s="8" t="s">
        <v>75</v>
      </c>
      <c r="W1570" s="8" t="s">
        <v>75</v>
      </c>
      <c r="X1570" s="8" t="s">
        <v>75</v>
      </c>
    </row>
    <row r="1571" spans="11:24">
      <c r="K1571" s="8" t="s">
        <v>75</v>
      </c>
      <c r="L1571" s="8" t="s">
        <v>75</v>
      </c>
      <c r="M1571" s="8" t="s">
        <v>75</v>
      </c>
      <c r="N1571" s="8" t="s">
        <v>75</v>
      </c>
      <c r="O1571" s="8" t="s">
        <v>75</v>
      </c>
      <c r="T1571" s="8" t="s">
        <v>75</v>
      </c>
      <c r="U1571" s="8" t="s">
        <v>75</v>
      </c>
      <c r="W1571" s="8" t="s">
        <v>75</v>
      </c>
      <c r="X1571" s="8" t="s">
        <v>75</v>
      </c>
    </row>
    <row r="1572" spans="11:24">
      <c r="K1572" s="8" t="s">
        <v>75</v>
      </c>
      <c r="L1572" s="8" t="s">
        <v>75</v>
      </c>
      <c r="M1572" s="8" t="s">
        <v>75</v>
      </c>
      <c r="N1572" s="8" t="s">
        <v>75</v>
      </c>
      <c r="O1572" s="8" t="s">
        <v>75</v>
      </c>
      <c r="T1572" s="8" t="s">
        <v>75</v>
      </c>
      <c r="U1572" s="8" t="s">
        <v>75</v>
      </c>
      <c r="W1572" s="8" t="s">
        <v>75</v>
      </c>
      <c r="X1572" s="8" t="s">
        <v>75</v>
      </c>
    </row>
    <row r="1573" spans="11:24">
      <c r="K1573" s="8" t="s">
        <v>75</v>
      </c>
      <c r="L1573" s="8" t="s">
        <v>75</v>
      </c>
      <c r="M1573" s="8" t="s">
        <v>75</v>
      </c>
      <c r="N1573" s="8" t="s">
        <v>75</v>
      </c>
      <c r="O1573" s="8" t="s">
        <v>75</v>
      </c>
      <c r="T1573" s="8" t="s">
        <v>75</v>
      </c>
      <c r="U1573" s="8" t="s">
        <v>75</v>
      </c>
      <c r="W1573" s="8" t="s">
        <v>75</v>
      </c>
      <c r="X1573" s="8" t="s">
        <v>75</v>
      </c>
    </row>
    <row r="1574" spans="11:24">
      <c r="K1574" s="8" t="s">
        <v>75</v>
      </c>
      <c r="L1574" s="8" t="s">
        <v>75</v>
      </c>
      <c r="M1574" s="8" t="s">
        <v>75</v>
      </c>
      <c r="N1574" s="8" t="s">
        <v>75</v>
      </c>
      <c r="O1574" s="8" t="s">
        <v>75</v>
      </c>
      <c r="T1574" s="8" t="s">
        <v>75</v>
      </c>
      <c r="U1574" s="8" t="s">
        <v>75</v>
      </c>
      <c r="W1574" s="8" t="s">
        <v>75</v>
      </c>
      <c r="X1574" s="8" t="s">
        <v>75</v>
      </c>
    </row>
    <row r="1575" spans="11:24">
      <c r="K1575" s="8" t="s">
        <v>75</v>
      </c>
      <c r="L1575" s="8" t="s">
        <v>75</v>
      </c>
      <c r="M1575" s="8" t="s">
        <v>75</v>
      </c>
      <c r="N1575" s="8" t="s">
        <v>75</v>
      </c>
      <c r="O1575" s="8" t="s">
        <v>75</v>
      </c>
      <c r="T1575" s="8" t="s">
        <v>75</v>
      </c>
      <c r="U1575" s="8" t="s">
        <v>75</v>
      </c>
      <c r="W1575" s="8" t="s">
        <v>75</v>
      </c>
      <c r="X1575" s="8" t="s">
        <v>75</v>
      </c>
    </row>
    <row r="1576" spans="11:24">
      <c r="K1576" s="8" t="s">
        <v>75</v>
      </c>
      <c r="L1576" s="8" t="s">
        <v>75</v>
      </c>
      <c r="M1576" s="8" t="s">
        <v>75</v>
      </c>
      <c r="N1576" s="8" t="s">
        <v>75</v>
      </c>
      <c r="O1576" s="8" t="s">
        <v>75</v>
      </c>
      <c r="T1576" s="8" t="s">
        <v>75</v>
      </c>
      <c r="U1576" s="8" t="s">
        <v>75</v>
      </c>
      <c r="W1576" s="8" t="s">
        <v>75</v>
      </c>
      <c r="X1576" s="8" t="s">
        <v>75</v>
      </c>
    </row>
    <row r="1577" spans="11:24">
      <c r="K1577" s="8" t="s">
        <v>75</v>
      </c>
      <c r="L1577" s="8" t="s">
        <v>75</v>
      </c>
      <c r="M1577" s="8" t="s">
        <v>75</v>
      </c>
      <c r="N1577" s="8" t="s">
        <v>75</v>
      </c>
      <c r="O1577" s="8" t="s">
        <v>75</v>
      </c>
      <c r="T1577" s="8" t="s">
        <v>75</v>
      </c>
      <c r="U1577" s="8" t="s">
        <v>75</v>
      </c>
      <c r="W1577" s="8" t="s">
        <v>75</v>
      </c>
      <c r="X1577" s="8" t="s">
        <v>75</v>
      </c>
    </row>
    <row r="1578" spans="11:24">
      <c r="K1578" s="8" t="s">
        <v>75</v>
      </c>
      <c r="L1578" s="8" t="s">
        <v>75</v>
      </c>
      <c r="M1578" s="8" t="s">
        <v>75</v>
      </c>
      <c r="N1578" s="8" t="s">
        <v>75</v>
      </c>
      <c r="O1578" s="8" t="s">
        <v>75</v>
      </c>
      <c r="T1578" s="8" t="s">
        <v>75</v>
      </c>
      <c r="U1578" s="8" t="s">
        <v>75</v>
      </c>
      <c r="W1578" s="8" t="s">
        <v>75</v>
      </c>
      <c r="X1578" s="8" t="s">
        <v>75</v>
      </c>
    </row>
    <row r="1579" spans="11:24">
      <c r="K1579" s="8" t="s">
        <v>75</v>
      </c>
      <c r="L1579" s="8" t="s">
        <v>75</v>
      </c>
      <c r="M1579" s="8" t="s">
        <v>75</v>
      </c>
      <c r="N1579" s="8" t="s">
        <v>75</v>
      </c>
      <c r="O1579" s="8" t="s">
        <v>75</v>
      </c>
      <c r="T1579" s="8" t="s">
        <v>75</v>
      </c>
      <c r="U1579" s="8" t="s">
        <v>75</v>
      </c>
      <c r="W1579" s="8" t="s">
        <v>75</v>
      </c>
      <c r="X1579" s="8" t="s">
        <v>75</v>
      </c>
    </row>
    <row r="1580" spans="11:24">
      <c r="K1580" s="8" t="s">
        <v>75</v>
      </c>
      <c r="L1580" s="8" t="s">
        <v>75</v>
      </c>
      <c r="M1580" s="8" t="s">
        <v>75</v>
      </c>
      <c r="N1580" s="8" t="s">
        <v>75</v>
      </c>
      <c r="O1580" s="8" t="s">
        <v>75</v>
      </c>
      <c r="T1580" s="8" t="s">
        <v>75</v>
      </c>
      <c r="U1580" s="8" t="s">
        <v>75</v>
      </c>
      <c r="W1580" s="8" t="s">
        <v>75</v>
      </c>
      <c r="X1580" s="8" t="s">
        <v>75</v>
      </c>
    </row>
    <row r="1581" spans="11:24">
      <c r="K1581" s="8" t="s">
        <v>75</v>
      </c>
      <c r="L1581" s="8" t="s">
        <v>75</v>
      </c>
      <c r="M1581" s="8" t="s">
        <v>75</v>
      </c>
      <c r="N1581" s="8" t="s">
        <v>75</v>
      </c>
      <c r="O1581" s="8" t="s">
        <v>75</v>
      </c>
      <c r="T1581" s="8" t="s">
        <v>75</v>
      </c>
      <c r="U1581" s="8" t="s">
        <v>75</v>
      </c>
      <c r="W1581" s="8" t="s">
        <v>75</v>
      </c>
      <c r="X1581" s="8" t="s">
        <v>75</v>
      </c>
    </row>
    <row r="1582" spans="11:24">
      <c r="K1582" s="8" t="s">
        <v>75</v>
      </c>
      <c r="L1582" s="8" t="s">
        <v>75</v>
      </c>
      <c r="M1582" s="8" t="s">
        <v>75</v>
      </c>
      <c r="N1582" s="8" t="s">
        <v>75</v>
      </c>
      <c r="O1582" s="8" t="s">
        <v>75</v>
      </c>
      <c r="T1582" s="8" t="s">
        <v>75</v>
      </c>
      <c r="U1582" s="8" t="s">
        <v>75</v>
      </c>
      <c r="W1582" s="8" t="s">
        <v>75</v>
      </c>
      <c r="X1582" s="8" t="s">
        <v>75</v>
      </c>
    </row>
    <row r="1583" spans="11:24">
      <c r="K1583" s="8" t="s">
        <v>75</v>
      </c>
      <c r="L1583" s="8" t="s">
        <v>75</v>
      </c>
      <c r="M1583" s="8" t="s">
        <v>75</v>
      </c>
      <c r="N1583" s="8" t="s">
        <v>75</v>
      </c>
      <c r="O1583" s="8" t="s">
        <v>75</v>
      </c>
      <c r="T1583" s="8" t="s">
        <v>75</v>
      </c>
      <c r="U1583" s="8" t="s">
        <v>75</v>
      </c>
      <c r="W1583" s="8" t="s">
        <v>75</v>
      </c>
      <c r="X1583" s="8" t="s">
        <v>75</v>
      </c>
    </row>
    <row r="1584" spans="11:24">
      <c r="K1584" s="8" t="s">
        <v>75</v>
      </c>
      <c r="L1584" s="8" t="s">
        <v>75</v>
      </c>
      <c r="M1584" s="8" t="s">
        <v>75</v>
      </c>
      <c r="N1584" s="8" t="s">
        <v>75</v>
      </c>
      <c r="O1584" s="8" t="s">
        <v>75</v>
      </c>
      <c r="T1584" s="8" t="s">
        <v>75</v>
      </c>
      <c r="U1584" s="8" t="s">
        <v>75</v>
      </c>
      <c r="W1584" s="8" t="s">
        <v>75</v>
      </c>
      <c r="X1584" s="8" t="s">
        <v>75</v>
      </c>
    </row>
    <row r="1585" spans="11:24">
      <c r="K1585" s="8" t="s">
        <v>75</v>
      </c>
      <c r="L1585" s="8" t="s">
        <v>75</v>
      </c>
      <c r="M1585" s="8" t="s">
        <v>75</v>
      </c>
      <c r="N1585" s="8" t="s">
        <v>75</v>
      </c>
      <c r="O1585" s="8" t="s">
        <v>75</v>
      </c>
      <c r="T1585" s="8" t="s">
        <v>75</v>
      </c>
      <c r="U1585" s="8" t="s">
        <v>75</v>
      </c>
      <c r="W1585" s="8" t="s">
        <v>75</v>
      </c>
      <c r="X1585" s="8" t="s">
        <v>75</v>
      </c>
    </row>
    <row r="1586" spans="11:24">
      <c r="K1586" s="8" t="s">
        <v>75</v>
      </c>
      <c r="L1586" s="8" t="s">
        <v>75</v>
      </c>
      <c r="M1586" s="8" t="s">
        <v>75</v>
      </c>
      <c r="N1586" s="8" t="s">
        <v>75</v>
      </c>
      <c r="O1586" s="8" t="s">
        <v>75</v>
      </c>
      <c r="T1586" s="8" t="s">
        <v>75</v>
      </c>
      <c r="U1586" s="8" t="s">
        <v>75</v>
      </c>
      <c r="W1586" s="8" t="s">
        <v>75</v>
      </c>
      <c r="X1586" s="8" t="s">
        <v>75</v>
      </c>
    </row>
    <row r="1587" spans="11:24">
      <c r="K1587" s="8" t="s">
        <v>75</v>
      </c>
      <c r="L1587" s="8" t="s">
        <v>75</v>
      </c>
      <c r="M1587" s="8" t="s">
        <v>75</v>
      </c>
      <c r="N1587" s="8" t="s">
        <v>75</v>
      </c>
      <c r="O1587" s="8" t="s">
        <v>75</v>
      </c>
      <c r="T1587" s="8" t="s">
        <v>75</v>
      </c>
      <c r="U1587" s="8" t="s">
        <v>75</v>
      </c>
      <c r="W1587" s="8" t="s">
        <v>75</v>
      </c>
      <c r="X1587" s="8" t="s">
        <v>75</v>
      </c>
    </row>
    <row r="1588" spans="11:24">
      <c r="K1588" s="8" t="s">
        <v>75</v>
      </c>
      <c r="L1588" s="8" t="s">
        <v>75</v>
      </c>
      <c r="M1588" s="8" t="s">
        <v>75</v>
      </c>
      <c r="N1588" s="8" t="s">
        <v>75</v>
      </c>
      <c r="O1588" s="8" t="s">
        <v>75</v>
      </c>
      <c r="T1588" s="8" t="s">
        <v>75</v>
      </c>
      <c r="U1588" s="8" t="s">
        <v>75</v>
      </c>
      <c r="W1588" s="8" t="s">
        <v>75</v>
      </c>
      <c r="X1588" s="8" t="s">
        <v>75</v>
      </c>
    </row>
    <row r="1589" spans="11:24">
      <c r="K1589" s="8" t="s">
        <v>75</v>
      </c>
      <c r="L1589" s="8" t="s">
        <v>75</v>
      </c>
      <c r="M1589" s="8" t="s">
        <v>75</v>
      </c>
      <c r="N1589" s="8" t="s">
        <v>75</v>
      </c>
      <c r="O1589" s="8" t="s">
        <v>75</v>
      </c>
      <c r="T1589" s="8" t="s">
        <v>75</v>
      </c>
      <c r="U1589" s="8" t="s">
        <v>75</v>
      </c>
      <c r="W1589" s="8" t="s">
        <v>75</v>
      </c>
      <c r="X1589" s="8" t="s">
        <v>75</v>
      </c>
    </row>
    <row r="1590" spans="11:24">
      <c r="K1590" s="8" t="s">
        <v>75</v>
      </c>
      <c r="L1590" s="8" t="s">
        <v>75</v>
      </c>
      <c r="M1590" s="8" t="s">
        <v>75</v>
      </c>
      <c r="N1590" s="8" t="s">
        <v>75</v>
      </c>
      <c r="O1590" s="8" t="s">
        <v>75</v>
      </c>
      <c r="T1590" s="8" t="s">
        <v>75</v>
      </c>
      <c r="U1590" s="8" t="s">
        <v>75</v>
      </c>
      <c r="W1590" s="8" t="s">
        <v>75</v>
      </c>
      <c r="X1590" s="8" t="s">
        <v>75</v>
      </c>
    </row>
    <row r="1591" spans="11:24">
      <c r="K1591" s="8" t="s">
        <v>75</v>
      </c>
      <c r="L1591" s="8" t="s">
        <v>75</v>
      </c>
      <c r="M1591" s="8" t="s">
        <v>75</v>
      </c>
      <c r="N1591" s="8" t="s">
        <v>75</v>
      </c>
      <c r="O1591" s="8" t="s">
        <v>75</v>
      </c>
      <c r="T1591" s="8" t="s">
        <v>75</v>
      </c>
      <c r="U1591" s="8" t="s">
        <v>75</v>
      </c>
      <c r="W1591" s="8" t="s">
        <v>75</v>
      </c>
      <c r="X1591" s="8" t="s">
        <v>75</v>
      </c>
    </row>
    <row r="1592" spans="11:24">
      <c r="K1592" s="8" t="s">
        <v>75</v>
      </c>
      <c r="L1592" s="8" t="s">
        <v>75</v>
      </c>
      <c r="M1592" s="8" t="s">
        <v>75</v>
      </c>
      <c r="N1592" s="8" t="s">
        <v>75</v>
      </c>
      <c r="O1592" s="8" t="s">
        <v>75</v>
      </c>
      <c r="T1592" s="8" t="s">
        <v>75</v>
      </c>
      <c r="U1592" s="8" t="s">
        <v>75</v>
      </c>
      <c r="W1592" s="8" t="s">
        <v>75</v>
      </c>
      <c r="X1592" s="8" t="s">
        <v>75</v>
      </c>
    </row>
    <row r="1593" spans="11:24">
      <c r="K1593" s="8" t="s">
        <v>75</v>
      </c>
      <c r="L1593" s="8" t="s">
        <v>75</v>
      </c>
      <c r="M1593" s="8" t="s">
        <v>75</v>
      </c>
      <c r="N1593" s="8" t="s">
        <v>75</v>
      </c>
      <c r="O1593" s="8" t="s">
        <v>75</v>
      </c>
      <c r="T1593" s="8" t="s">
        <v>75</v>
      </c>
      <c r="U1593" s="8" t="s">
        <v>75</v>
      </c>
      <c r="W1593" s="8" t="s">
        <v>75</v>
      </c>
      <c r="X1593" s="8" t="s">
        <v>75</v>
      </c>
    </row>
    <row r="1594" spans="11:24">
      <c r="K1594" s="8" t="s">
        <v>75</v>
      </c>
      <c r="L1594" s="8" t="s">
        <v>75</v>
      </c>
      <c r="M1594" s="8" t="s">
        <v>75</v>
      </c>
      <c r="N1594" s="8" t="s">
        <v>75</v>
      </c>
      <c r="O1594" s="8" t="s">
        <v>75</v>
      </c>
      <c r="T1594" s="8" t="s">
        <v>75</v>
      </c>
      <c r="U1594" s="8" t="s">
        <v>75</v>
      </c>
      <c r="W1594" s="8" t="s">
        <v>75</v>
      </c>
      <c r="X1594" s="8" t="s">
        <v>75</v>
      </c>
    </row>
    <row r="1595" spans="11:24">
      <c r="K1595" s="8" t="s">
        <v>75</v>
      </c>
      <c r="L1595" s="8" t="s">
        <v>75</v>
      </c>
      <c r="M1595" s="8" t="s">
        <v>75</v>
      </c>
      <c r="N1595" s="8" t="s">
        <v>75</v>
      </c>
      <c r="O1595" s="8" t="s">
        <v>75</v>
      </c>
      <c r="T1595" s="8" t="s">
        <v>75</v>
      </c>
      <c r="U1595" s="8" t="s">
        <v>75</v>
      </c>
      <c r="W1595" s="8" t="s">
        <v>75</v>
      </c>
      <c r="X1595" s="8" t="s">
        <v>75</v>
      </c>
    </row>
    <row r="1596" spans="11:24">
      <c r="K1596" s="8" t="s">
        <v>75</v>
      </c>
      <c r="L1596" s="8" t="s">
        <v>75</v>
      </c>
      <c r="M1596" s="8" t="s">
        <v>75</v>
      </c>
      <c r="N1596" s="8" t="s">
        <v>75</v>
      </c>
      <c r="O1596" s="8" t="s">
        <v>75</v>
      </c>
      <c r="T1596" s="8" t="s">
        <v>75</v>
      </c>
      <c r="U1596" s="8" t="s">
        <v>75</v>
      </c>
      <c r="W1596" s="8" t="s">
        <v>75</v>
      </c>
      <c r="X1596" s="8" t="s">
        <v>75</v>
      </c>
    </row>
    <row r="1597" spans="11:24">
      <c r="K1597" s="8" t="s">
        <v>75</v>
      </c>
      <c r="L1597" s="8" t="s">
        <v>75</v>
      </c>
      <c r="M1597" s="8" t="s">
        <v>75</v>
      </c>
      <c r="N1597" s="8" t="s">
        <v>75</v>
      </c>
      <c r="O1597" s="8" t="s">
        <v>75</v>
      </c>
      <c r="T1597" s="8" t="s">
        <v>75</v>
      </c>
      <c r="U1597" s="8" t="s">
        <v>75</v>
      </c>
      <c r="W1597" s="8" t="s">
        <v>75</v>
      </c>
      <c r="X1597" s="8" t="s">
        <v>75</v>
      </c>
    </row>
    <row r="1598" spans="11:24">
      <c r="K1598" s="8" t="s">
        <v>75</v>
      </c>
      <c r="L1598" s="8" t="s">
        <v>75</v>
      </c>
      <c r="M1598" s="8" t="s">
        <v>75</v>
      </c>
      <c r="N1598" s="8" t="s">
        <v>75</v>
      </c>
      <c r="O1598" s="8" t="s">
        <v>75</v>
      </c>
      <c r="T1598" s="8" t="s">
        <v>75</v>
      </c>
      <c r="U1598" s="8" t="s">
        <v>75</v>
      </c>
      <c r="W1598" s="8" t="s">
        <v>75</v>
      </c>
      <c r="X1598" s="8" t="s">
        <v>75</v>
      </c>
    </row>
    <row r="1599" spans="11:24">
      <c r="K1599" s="8" t="s">
        <v>75</v>
      </c>
      <c r="L1599" s="8" t="s">
        <v>75</v>
      </c>
      <c r="M1599" s="8" t="s">
        <v>75</v>
      </c>
      <c r="N1599" s="8" t="s">
        <v>75</v>
      </c>
      <c r="O1599" s="8" t="s">
        <v>75</v>
      </c>
      <c r="T1599" s="8" t="s">
        <v>75</v>
      </c>
      <c r="U1599" s="8" t="s">
        <v>75</v>
      </c>
      <c r="W1599" s="8" t="s">
        <v>75</v>
      </c>
      <c r="X1599" s="8" t="s">
        <v>75</v>
      </c>
    </row>
    <row r="1600" spans="11:24">
      <c r="K1600" s="8" t="s">
        <v>75</v>
      </c>
      <c r="L1600" s="8" t="s">
        <v>75</v>
      </c>
      <c r="M1600" s="8" t="s">
        <v>75</v>
      </c>
      <c r="N1600" s="8" t="s">
        <v>75</v>
      </c>
      <c r="O1600" s="8" t="s">
        <v>75</v>
      </c>
      <c r="T1600" s="8" t="s">
        <v>75</v>
      </c>
      <c r="U1600" s="8" t="s">
        <v>75</v>
      </c>
      <c r="W1600" s="8" t="s">
        <v>75</v>
      </c>
      <c r="X1600" s="8" t="s">
        <v>75</v>
      </c>
    </row>
    <row r="1601" spans="11:24">
      <c r="K1601" s="8" t="s">
        <v>75</v>
      </c>
      <c r="L1601" s="8" t="s">
        <v>75</v>
      </c>
      <c r="M1601" s="8" t="s">
        <v>75</v>
      </c>
      <c r="N1601" s="8" t="s">
        <v>75</v>
      </c>
      <c r="O1601" s="8" t="s">
        <v>75</v>
      </c>
      <c r="T1601" s="8" t="s">
        <v>75</v>
      </c>
      <c r="U1601" s="8" t="s">
        <v>75</v>
      </c>
      <c r="W1601" s="8" t="s">
        <v>75</v>
      </c>
      <c r="X1601" s="8" t="s">
        <v>75</v>
      </c>
    </row>
    <row r="1602" spans="11:24">
      <c r="K1602" s="8" t="s">
        <v>75</v>
      </c>
      <c r="L1602" s="8" t="s">
        <v>75</v>
      </c>
      <c r="M1602" s="8" t="s">
        <v>75</v>
      </c>
      <c r="N1602" s="8" t="s">
        <v>75</v>
      </c>
      <c r="O1602" s="8" t="s">
        <v>75</v>
      </c>
      <c r="T1602" s="8" t="s">
        <v>75</v>
      </c>
      <c r="U1602" s="8" t="s">
        <v>75</v>
      </c>
      <c r="W1602" s="8" t="s">
        <v>75</v>
      </c>
      <c r="X1602" s="8" t="s">
        <v>75</v>
      </c>
    </row>
    <row r="1603" spans="11:24">
      <c r="K1603" s="8" t="s">
        <v>75</v>
      </c>
      <c r="L1603" s="8" t="s">
        <v>75</v>
      </c>
      <c r="M1603" s="8" t="s">
        <v>75</v>
      </c>
      <c r="N1603" s="8" t="s">
        <v>75</v>
      </c>
      <c r="O1603" s="8" t="s">
        <v>75</v>
      </c>
      <c r="T1603" s="8" t="s">
        <v>75</v>
      </c>
      <c r="U1603" s="8" t="s">
        <v>75</v>
      </c>
      <c r="W1603" s="8" t="s">
        <v>75</v>
      </c>
      <c r="X1603" s="8" t="s">
        <v>75</v>
      </c>
    </row>
    <row r="1604" spans="11:24">
      <c r="K1604" s="8" t="s">
        <v>75</v>
      </c>
      <c r="L1604" s="8" t="s">
        <v>75</v>
      </c>
      <c r="M1604" s="8" t="s">
        <v>75</v>
      </c>
      <c r="N1604" s="8" t="s">
        <v>75</v>
      </c>
      <c r="O1604" s="8" t="s">
        <v>75</v>
      </c>
      <c r="T1604" s="8" t="s">
        <v>75</v>
      </c>
      <c r="U1604" s="8" t="s">
        <v>75</v>
      </c>
      <c r="W1604" s="8" t="s">
        <v>75</v>
      </c>
      <c r="X1604" s="8" t="s">
        <v>75</v>
      </c>
    </row>
    <row r="1605" spans="11:24">
      <c r="K1605" s="8" t="s">
        <v>75</v>
      </c>
      <c r="L1605" s="8" t="s">
        <v>75</v>
      </c>
      <c r="M1605" s="8" t="s">
        <v>75</v>
      </c>
      <c r="N1605" s="8" t="s">
        <v>75</v>
      </c>
      <c r="O1605" s="8" t="s">
        <v>75</v>
      </c>
      <c r="T1605" s="8" t="s">
        <v>75</v>
      </c>
      <c r="U1605" s="8" t="s">
        <v>75</v>
      </c>
      <c r="W1605" s="8" t="s">
        <v>75</v>
      </c>
      <c r="X1605" s="8" t="s">
        <v>75</v>
      </c>
    </row>
    <row r="1606" spans="11:24">
      <c r="K1606" s="8" t="s">
        <v>75</v>
      </c>
      <c r="L1606" s="8" t="s">
        <v>75</v>
      </c>
      <c r="M1606" s="8" t="s">
        <v>75</v>
      </c>
      <c r="N1606" s="8" t="s">
        <v>75</v>
      </c>
      <c r="O1606" s="8" t="s">
        <v>75</v>
      </c>
      <c r="T1606" s="8" t="s">
        <v>75</v>
      </c>
      <c r="U1606" s="8" t="s">
        <v>75</v>
      </c>
      <c r="W1606" s="8" t="s">
        <v>75</v>
      </c>
      <c r="X1606" s="8" t="s">
        <v>75</v>
      </c>
    </row>
    <row r="1607" spans="11:24">
      <c r="K1607" s="8" t="s">
        <v>75</v>
      </c>
      <c r="L1607" s="8" t="s">
        <v>75</v>
      </c>
      <c r="M1607" s="8" t="s">
        <v>75</v>
      </c>
      <c r="N1607" s="8" t="s">
        <v>75</v>
      </c>
      <c r="O1607" s="8" t="s">
        <v>75</v>
      </c>
      <c r="T1607" s="8" t="s">
        <v>75</v>
      </c>
      <c r="U1607" s="8" t="s">
        <v>75</v>
      </c>
      <c r="W1607" s="8" t="s">
        <v>75</v>
      </c>
      <c r="X1607" s="8" t="s">
        <v>75</v>
      </c>
    </row>
    <row r="1608" spans="11:24">
      <c r="K1608" s="8" t="s">
        <v>75</v>
      </c>
      <c r="L1608" s="8" t="s">
        <v>75</v>
      </c>
      <c r="M1608" s="8" t="s">
        <v>75</v>
      </c>
      <c r="N1608" s="8" t="s">
        <v>75</v>
      </c>
      <c r="O1608" s="8" t="s">
        <v>75</v>
      </c>
      <c r="T1608" s="8" t="s">
        <v>75</v>
      </c>
      <c r="U1608" s="8" t="s">
        <v>75</v>
      </c>
      <c r="W1608" s="8" t="s">
        <v>75</v>
      </c>
      <c r="X1608" s="8" t="s">
        <v>75</v>
      </c>
    </row>
    <row r="1609" spans="11:24">
      <c r="K1609" s="8" t="s">
        <v>75</v>
      </c>
      <c r="L1609" s="8" t="s">
        <v>75</v>
      </c>
      <c r="M1609" s="8" t="s">
        <v>75</v>
      </c>
      <c r="N1609" s="8" t="s">
        <v>75</v>
      </c>
      <c r="O1609" s="8" t="s">
        <v>75</v>
      </c>
      <c r="T1609" s="8" t="s">
        <v>75</v>
      </c>
      <c r="U1609" s="8" t="s">
        <v>75</v>
      </c>
      <c r="W1609" s="8" t="s">
        <v>75</v>
      </c>
      <c r="X1609" s="8" t="s">
        <v>75</v>
      </c>
    </row>
    <row r="1610" spans="11:24">
      <c r="K1610" s="8" t="s">
        <v>75</v>
      </c>
      <c r="L1610" s="8" t="s">
        <v>75</v>
      </c>
      <c r="M1610" s="8" t="s">
        <v>75</v>
      </c>
      <c r="N1610" s="8" t="s">
        <v>75</v>
      </c>
      <c r="O1610" s="8" t="s">
        <v>75</v>
      </c>
      <c r="T1610" s="8" t="s">
        <v>75</v>
      </c>
      <c r="U1610" s="8" t="s">
        <v>75</v>
      </c>
      <c r="W1610" s="8" t="s">
        <v>75</v>
      </c>
      <c r="X1610" s="8" t="s">
        <v>75</v>
      </c>
    </row>
    <row r="1611" spans="11:24">
      <c r="K1611" s="8" t="s">
        <v>75</v>
      </c>
      <c r="L1611" s="8" t="s">
        <v>75</v>
      </c>
      <c r="M1611" s="8" t="s">
        <v>75</v>
      </c>
      <c r="N1611" s="8" t="s">
        <v>75</v>
      </c>
      <c r="O1611" s="8" t="s">
        <v>75</v>
      </c>
      <c r="T1611" s="8" t="s">
        <v>75</v>
      </c>
      <c r="U1611" s="8" t="s">
        <v>75</v>
      </c>
      <c r="W1611" s="8" t="s">
        <v>75</v>
      </c>
      <c r="X1611" s="8" t="s">
        <v>75</v>
      </c>
    </row>
    <row r="1612" spans="11:24">
      <c r="K1612" s="8" t="s">
        <v>75</v>
      </c>
      <c r="L1612" s="8" t="s">
        <v>75</v>
      </c>
      <c r="M1612" s="8" t="s">
        <v>75</v>
      </c>
      <c r="N1612" s="8" t="s">
        <v>75</v>
      </c>
      <c r="O1612" s="8" t="s">
        <v>75</v>
      </c>
      <c r="T1612" s="8" t="s">
        <v>75</v>
      </c>
      <c r="U1612" s="8" t="s">
        <v>75</v>
      </c>
      <c r="W1612" s="8" t="s">
        <v>75</v>
      </c>
      <c r="X1612" s="8" t="s">
        <v>75</v>
      </c>
    </row>
    <row r="1613" spans="11:24">
      <c r="K1613" s="8" t="s">
        <v>75</v>
      </c>
      <c r="L1613" s="8" t="s">
        <v>75</v>
      </c>
      <c r="M1613" s="8" t="s">
        <v>75</v>
      </c>
      <c r="N1613" s="8" t="s">
        <v>75</v>
      </c>
      <c r="O1613" s="8" t="s">
        <v>75</v>
      </c>
      <c r="T1613" s="8" t="s">
        <v>75</v>
      </c>
      <c r="U1613" s="8" t="s">
        <v>75</v>
      </c>
      <c r="W1613" s="8" t="s">
        <v>75</v>
      </c>
      <c r="X1613" s="8" t="s">
        <v>75</v>
      </c>
    </row>
    <row r="1614" spans="11:24">
      <c r="K1614" s="8" t="s">
        <v>75</v>
      </c>
      <c r="L1614" s="8" t="s">
        <v>75</v>
      </c>
      <c r="M1614" s="8" t="s">
        <v>75</v>
      </c>
      <c r="N1614" s="8" t="s">
        <v>75</v>
      </c>
      <c r="O1614" s="8" t="s">
        <v>75</v>
      </c>
      <c r="T1614" s="8" t="s">
        <v>75</v>
      </c>
      <c r="U1614" s="8" t="s">
        <v>75</v>
      </c>
      <c r="W1614" s="8" t="s">
        <v>75</v>
      </c>
      <c r="X1614" s="8" t="s">
        <v>75</v>
      </c>
    </row>
    <row r="1615" spans="11:24">
      <c r="K1615" s="8" t="s">
        <v>75</v>
      </c>
      <c r="L1615" s="8" t="s">
        <v>75</v>
      </c>
      <c r="M1615" s="8" t="s">
        <v>75</v>
      </c>
      <c r="N1615" s="8" t="s">
        <v>75</v>
      </c>
      <c r="O1615" s="8" t="s">
        <v>75</v>
      </c>
      <c r="T1615" s="8" t="s">
        <v>75</v>
      </c>
      <c r="U1615" s="8" t="s">
        <v>75</v>
      </c>
      <c r="W1615" s="8" t="s">
        <v>75</v>
      </c>
      <c r="X1615" s="8" t="s">
        <v>75</v>
      </c>
    </row>
    <row r="1616" spans="11:24">
      <c r="K1616" s="8" t="s">
        <v>75</v>
      </c>
      <c r="L1616" s="8" t="s">
        <v>75</v>
      </c>
      <c r="M1616" s="8" t="s">
        <v>75</v>
      </c>
      <c r="N1616" s="8" t="s">
        <v>75</v>
      </c>
      <c r="O1616" s="8" t="s">
        <v>75</v>
      </c>
      <c r="T1616" s="8" t="s">
        <v>75</v>
      </c>
      <c r="U1616" s="8" t="s">
        <v>75</v>
      </c>
      <c r="W1616" s="8" t="s">
        <v>75</v>
      </c>
      <c r="X1616" s="8" t="s">
        <v>75</v>
      </c>
    </row>
    <row r="1617" spans="11:24">
      <c r="K1617" s="8" t="s">
        <v>75</v>
      </c>
      <c r="L1617" s="8" t="s">
        <v>75</v>
      </c>
      <c r="M1617" s="8" t="s">
        <v>75</v>
      </c>
      <c r="N1617" s="8" t="s">
        <v>75</v>
      </c>
      <c r="O1617" s="8" t="s">
        <v>75</v>
      </c>
      <c r="T1617" s="8" t="s">
        <v>75</v>
      </c>
      <c r="U1617" s="8" t="s">
        <v>75</v>
      </c>
      <c r="W1617" s="8" t="s">
        <v>75</v>
      </c>
      <c r="X1617" s="8" t="s">
        <v>75</v>
      </c>
    </row>
    <row r="1618" spans="11:24">
      <c r="K1618" s="8" t="s">
        <v>75</v>
      </c>
      <c r="L1618" s="8" t="s">
        <v>75</v>
      </c>
      <c r="M1618" s="8" t="s">
        <v>75</v>
      </c>
      <c r="N1618" s="8" t="s">
        <v>75</v>
      </c>
      <c r="O1618" s="8" t="s">
        <v>75</v>
      </c>
      <c r="T1618" s="8" t="s">
        <v>75</v>
      </c>
      <c r="U1618" s="8" t="s">
        <v>75</v>
      </c>
      <c r="W1618" s="8" t="s">
        <v>75</v>
      </c>
      <c r="X1618" s="8" t="s">
        <v>75</v>
      </c>
    </row>
    <row r="1619" spans="11:24">
      <c r="K1619" s="8" t="s">
        <v>75</v>
      </c>
      <c r="L1619" s="8" t="s">
        <v>75</v>
      </c>
      <c r="M1619" s="8" t="s">
        <v>75</v>
      </c>
      <c r="N1619" s="8" t="s">
        <v>75</v>
      </c>
      <c r="O1619" s="8" t="s">
        <v>75</v>
      </c>
      <c r="T1619" s="8" t="s">
        <v>75</v>
      </c>
      <c r="U1619" s="8" t="s">
        <v>75</v>
      </c>
      <c r="W1619" s="8" t="s">
        <v>75</v>
      </c>
      <c r="X1619" s="8" t="s">
        <v>75</v>
      </c>
    </row>
    <row r="1620" spans="11:24">
      <c r="K1620" s="8" t="s">
        <v>75</v>
      </c>
      <c r="L1620" s="8" t="s">
        <v>75</v>
      </c>
      <c r="M1620" s="8" t="s">
        <v>75</v>
      </c>
      <c r="N1620" s="8" t="s">
        <v>75</v>
      </c>
      <c r="O1620" s="8" t="s">
        <v>75</v>
      </c>
      <c r="T1620" s="8" t="s">
        <v>75</v>
      </c>
      <c r="U1620" s="8" t="s">
        <v>75</v>
      </c>
      <c r="W1620" s="8" t="s">
        <v>75</v>
      </c>
      <c r="X1620" s="8" t="s">
        <v>75</v>
      </c>
    </row>
    <row r="1621" spans="11:24">
      <c r="K1621" s="8" t="s">
        <v>75</v>
      </c>
      <c r="L1621" s="8" t="s">
        <v>75</v>
      </c>
      <c r="M1621" s="8" t="s">
        <v>75</v>
      </c>
      <c r="N1621" s="8" t="s">
        <v>75</v>
      </c>
      <c r="O1621" s="8" t="s">
        <v>75</v>
      </c>
      <c r="T1621" s="8" t="s">
        <v>75</v>
      </c>
      <c r="U1621" s="8" t="s">
        <v>75</v>
      </c>
      <c r="W1621" s="8" t="s">
        <v>75</v>
      </c>
      <c r="X1621" s="8" t="s">
        <v>75</v>
      </c>
    </row>
    <row r="1622" spans="11:24">
      <c r="K1622" s="8" t="s">
        <v>75</v>
      </c>
      <c r="L1622" s="8" t="s">
        <v>75</v>
      </c>
      <c r="M1622" s="8" t="s">
        <v>75</v>
      </c>
      <c r="N1622" s="8" t="s">
        <v>75</v>
      </c>
      <c r="O1622" s="8" t="s">
        <v>75</v>
      </c>
      <c r="T1622" s="8" t="s">
        <v>75</v>
      </c>
      <c r="U1622" s="8" t="s">
        <v>75</v>
      </c>
      <c r="W1622" s="8" t="s">
        <v>75</v>
      </c>
      <c r="X1622" s="8" t="s">
        <v>75</v>
      </c>
    </row>
    <row r="1623" spans="11:24">
      <c r="K1623" s="8" t="s">
        <v>75</v>
      </c>
      <c r="L1623" s="8" t="s">
        <v>75</v>
      </c>
      <c r="M1623" s="8" t="s">
        <v>75</v>
      </c>
      <c r="N1623" s="8" t="s">
        <v>75</v>
      </c>
      <c r="O1623" s="8" t="s">
        <v>75</v>
      </c>
      <c r="T1623" s="8" t="s">
        <v>75</v>
      </c>
      <c r="U1623" s="8" t="s">
        <v>75</v>
      </c>
      <c r="W1623" s="8" t="s">
        <v>75</v>
      </c>
      <c r="X1623" s="8" t="s">
        <v>75</v>
      </c>
    </row>
    <row r="1624" spans="11:24">
      <c r="K1624" s="8" t="s">
        <v>75</v>
      </c>
      <c r="L1624" s="8" t="s">
        <v>75</v>
      </c>
      <c r="M1624" s="8" t="s">
        <v>75</v>
      </c>
      <c r="N1624" s="8" t="s">
        <v>75</v>
      </c>
      <c r="O1624" s="8" t="s">
        <v>75</v>
      </c>
      <c r="T1624" s="8" t="s">
        <v>75</v>
      </c>
      <c r="U1624" s="8" t="s">
        <v>75</v>
      </c>
      <c r="W1624" s="8" t="s">
        <v>75</v>
      </c>
      <c r="X1624" s="8" t="s">
        <v>75</v>
      </c>
    </row>
    <row r="1625" spans="11:24">
      <c r="K1625" s="8" t="s">
        <v>75</v>
      </c>
      <c r="L1625" s="8" t="s">
        <v>75</v>
      </c>
      <c r="M1625" s="8" t="s">
        <v>75</v>
      </c>
      <c r="N1625" s="8" t="s">
        <v>75</v>
      </c>
      <c r="O1625" s="8" t="s">
        <v>75</v>
      </c>
      <c r="T1625" s="8" t="s">
        <v>75</v>
      </c>
      <c r="U1625" s="8" t="s">
        <v>75</v>
      </c>
      <c r="W1625" s="8" t="s">
        <v>75</v>
      </c>
      <c r="X1625" s="8" t="s">
        <v>75</v>
      </c>
    </row>
    <row r="1626" spans="11:24">
      <c r="K1626" s="8" t="s">
        <v>75</v>
      </c>
      <c r="L1626" s="8" t="s">
        <v>75</v>
      </c>
      <c r="M1626" s="8" t="s">
        <v>75</v>
      </c>
      <c r="N1626" s="8" t="s">
        <v>75</v>
      </c>
      <c r="O1626" s="8" t="s">
        <v>75</v>
      </c>
      <c r="T1626" s="8" t="s">
        <v>75</v>
      </c>
      <c r="U1626" s="8" t="s">
        <v>75</v>
      </c>
      <c r="W1626" s="8" t="s">
        <v>75</v>
      </c>
      <c r="X1626" s="8" t="s">
        <v>75</v>
      </c>
    </row>
    <row r="1627" spans="11:24">
      <c r="K1627" s="8" t="s">
        <v>75</v>
      </c>
      <c r="L1627" s="8" t="s">
        <v>75</v>
      </c>
      <c r="M1627" s="8" t="s">
        <v>75</v>
      </c>
      <c r="N1627" s="8" t="s">
        <v>75</v>
      </c>
      <c r="O1627" s="8" t="s">
        <v>75</v>
      </c>
      <c r="T1627" s="8" t="s">
        <v>75</v>
      </c>
      <c r="U1627" s="8" t="s">
        <v>75</v>
      </c>
      <c r="W1627" s="8" t="s">
        <v>75</v>
      </c>
      <c r="X1627" s="8" t="s">
        <v>75</v>
      </c>
    </row>
    <row r="1628" spans="11:24">
      <c r="K1628" s="8" t="s">
        <v>75</v>
      </c>
      <c r="L1628" s="8" t="s">
        <v>75</v>
      </c>
      <c r="M1628" s="8" t="s">
        <v>75</v>
      </c>
      <c r="N1628" s="8" t="s">
        <v>75</v>
      </c>
      <c r="O1628" s="8" t="s">
        <v>75</v>
      </c>
      <c r="T1628" s="8" t="s">
        <v>75</v>
      </c>
      <c r="U1628" s="8" t="s">
        <v>75</v>
      </c>
      <c r="W1628" s="8" t="s">
        <v>75</v>
      </c>
      <c r="X1628" s="8" t="s">
        <v>75</v>
      </c>
    </row>
    <row r="1629" spans="11:24">
      <c r="K1629" s="8" t="s">
        <v>75</v>
      </c>
      <c r="L1629" s="8" t="s">
        <v>75</v>
      </c>
      <c r="M1629" s="8" t="s">
        <v>75</v>
      </c>
      <c r="N1629" s="8" t="s">
        <v>75</v>
      </c>
      <c r="O1629" s="8" t="s">
        <v>75</v>
      </c>
      <c r="T1629" s="8" t="s">
        <v>75</v>
      </c>
      <c r="U1629" s="8" t="s">
        <v>75</v>
      </c>
      <c r="W1629" s="8" t="s">
        <v>75</v>
      </c>
      <c r="X1629" s="8" t="s">
        <v>75</v>
      </c>
    </row>
    <row r="1630" spans="11:24">
      <c r="K1630" s="8" t="s">
        <v>75</v>
      </c>
      <c r="L1630" s="8" t="s">
        <v>75</v>
      </c>
      <c r="M1630" s="8" t="s">
        <v>75</v>
      </c>
      <c r="N1630" s="8" t="s">
        <v>75</v>
      </c>
      <c r="O1630" s="8" t="s">
        <v>75</v>
      </c>
      <c r="T1630" s="8" t="s">
        <v>75</v>
      </c>
      <c r="U1630" s="8" t="s">
        <v>75</v>
      </c>
      <c r="W1630" s="8" t="s">
        <v>75</v>
      </c>
      <c r="X1630" s="8" t="s">
        <v>75</v>
      </c>
    </row>
    <row r="1631" spans="11:24">
      <c r="K1631" s="8" t="s">
        <v>75</v>
      </c>
      <c r="L1631" s="8" t="s">
        <v>75</v>
      </c>
      <c r="M1631" s="8" t="s">
        <v>75</v>
      </c>
      <c r="N1631" s="8" t="s">
        <v>75</v>
      </c>
      <c r="O1631" s="8" t="s">
        <v>75</v>
      </c>
      <c r="T1631" s="8" t="s">
        <v>75</v>
      </c>
      <c r="U1631" s="8" t="s">
        <v>75</v>
      </c>
      <c r="W1631" s="8" t="s">
        <v>75</v>
      </c>
      <c r="X1631" s="8" t="s">
        <v>75</v>
      </c>
    </row>
    <row r="1632" spans="11:24">
      <c r="K1632" s="8" t="s">
        <v>75</v>
      </c>
      <c r="L1632" s="8" t="s">
        <v>75</v>
      </c>
      <c r="M1632" s="8" t="s">
        <v>75</v>
      </c>
      <c r="N1632" s="8" t="s">
        <v>75</v>
      </c>
      <c r="O1632" s="8" t="s">
        <v>75</v>
      </c>
      <c r="T1632" s="8" t="s">
        <v>75</v>
      </c>
      <c r="U1632" s="8" t="s">
        <v>75</v>
      </c>
      <c r="W1632" s="8" t="s">
        <v>75</v>
      </c>
      <c r="X1632" s="8" t="s">
        <v>75</v>
      </c>
    </row>
    <row r="1633" spans="11:24">
      <c r="K1633" s="8" t="s">
        <v>75</v>
      </c>
      <c r="L1633" s="8" t="s">
        <v>75</v>
      </c>
      <c r="M1633" s="8" t="s">
        <v>75</v>
      </c>
      <c r="N1633" s="8" t="s">
        <v>75</v>
      </c>
      <c r="O1633" s="8" t="s">
        <v>75</v>
      </c>
      <c r="T1633" s="8" t="s">
        <v>75</v>
      </c>
      <c r="U1633" s="8" t="s">
        <v>75</v>
      </c>
      <c r="W1633" s="8" t="s">
        <v>75</v>
      </c>
      <c r="X1633" s="8" t="s">
        <v>75</v>
      </c>
    </row>
    <row r="1634" spans="11:24">
      <c r="K1634" s="8" t="s">
        <v>75</v>
      </c>
      <c r="L1634" s="8" t="s">
        <v>75</v>
      </c>
      <c r="M1634" s="8" t="s">
        <v>75</v>
      </c>
      <c r="N1634" s="8" t="s">
        <v>75</v>
      </c>
      <c r="O1634" s="8" t="s">
        <v>75</v>
      </c>
      <c r="T1634" s="8" t="s">
        <v>75</v>
      </c>
      <c r="U1634" s="8" t="s">
        <v>75</v>
      </c>
      <c r="W1634" s="8" t="s">
        <v>75</v>
      </c>
      <c r="X1634" s="8" t="s">
        <v>75</v>
      </c>
    </row>
    <row r="1635" spans="11:24">
      <c r="K1635" s="8" t="s">
        <v>75</v>
      </c>
      <c r="L1635" s="8" t="s">
        <v>75</v>
      </c>
      <c r="M1635" s="8" t="s">
        <v>75</v>
      </c>
      <c r="N1635" s="8" t="s">
        <v>75</v>
      </c>
      <c r="O1635" s="8" t="s">
        <v>75</v>
      </c>
      <c r="T1635" s="8" t="s">
        <v>75</v>
      </c>
      <c r="U1635" s="8" t="s">
        <v>75</v>
      </c>
      <c r="W1635" s="8" t="s">
        <v>75</v>
      </c>
      <c r="X1635" s="8" t="s">
        <v>75</v>
      </c>
    </row>
    <row r="1636" spans="11:24">
      <c r="K1636" s="8" t="s">
        <v>75</v>
      </c>
      <c r="L1636" s="8" t="s">
        <v>75</v>
      </c>
      <c r="M1636" s="8" t="s">
        <v>75</v>
      </c>
      <c r="N1636" s="8" t="s">
        <v>75</v>
      </c>
      <c r="O1636" s="8" t="s">
        <v>75</v>
      </c>
      <c r="T1636" s="8" t="s">
        <v>75</v>
      </c>
      <c r="U1636" s="8" t="s">
        <v>75</v>
      </c>
      <c r="W1636" s="8" t="s">
        <v>75</v>
      </c>
      <c r="X1636" s="8" t="s">
        <v>75</v>
      </c>
    </row>
    <row r="1637" spans="11:24">
      <c r="K1637" s="8" t="s">
        <v>75</v>
      </c>
      <c r="L1637" s="8" t="s">
        <v>75</v>
      </c>
      <c r="M1637" s="8" t="s">
        <v>75</v>
      </c>
      <c r="N1637" s="8" t="s">
        <v>75</v>
      </c>
      <c r="O1637" s="8" t="s">
        <v>75</v>
      </c>
      <c r="T1637" s="8" t="s">
        <v>75</v>
      </c>
      <c r="U1637" s="8" t="s">
        <v>75</v>
      </c>
      <c r="W1637" s="8" t="s">
        <v>75</v>
      </c>
      <c r="X1637" s="8" t="s">
        <v>75</v>
      </c>
    </row>
    <row r="1638" spans="11:24">
      <c r="K1638" s="8" t="s">
        <v>75</v>
      </c>
      <c r="L1638" s="8" t="s">
        <v>75</v>
      </c>
      <c r="M1638" s="8" t="s">
        <v>75</v>
      </c>
      <c r="N1638" s="8" t="s">
        <v>75</v>
      </c>
      <c r="O1638" s="8" t="s">
        <v>75</v>
      </c>
      <c r="T1638" s="8" t="s">
        <v>75</v>
      </c>
      <c r="U1638" s="8" t="s">
        <v>75</v>
      </c>
      <c r="W1638" s="8" t="s">
        <v>75</v>
      </c>
      <c r="X1638" s="8" t="s">
        <v>75</v>
      </c>
    </row>
    <row r="1639" spans="11:24">
      <c r="K1639" s="8" t="s">
        <v>75</v>
      </c>
      <c r="L1639" s="8" t="s">
        <v>75</v>
      </c>
      <c r="M1639" s="8" t="s">
        <v>75</v>
      </c>
      <c r="N1639" s="8" t="s">
        <v>75</v>
      </c>
      <c r="O1639" s="8" t="s">
        <v>75</v>
      </c>
      <c r="T1639" s="8" t="s">
        <v>75</v>
      </c>
      <c r="U1639" s="8" t="s">
        <v>75</v>
      </c>
      <c r="W1639" s="8" t="s">
        <v>75</v>
      </c>
      <c r="X1639" s="8" t="s">
        <v>75</v>
      </c>
    </row>
    <row r="1640" spans="11:24">
      <c r="K1640" s="8" t="s">
        <v>75</v>
      </c>
      <c r="L1640" s="8" t="s">
        <v>75</v>
      </c>
      <c r="M1640" s="8" t="s">
        <v>75</v>
      </c>
      <c r="N1640" s="8" t="s">
        <v>75</v>
      </c>
      <c r="O1640" s="8" t="s">
        <v>75</v>
      </c>
      <c r="T1640" s="8" t="s">
        <v>75</v>
      </c>
      <c r="U1640" s="8" t="s">
        <v>75</v>
      </c>
      <c r="W1640" s="8" t="s">
        <v>75</v>
      </c>
      <c r="X1640" s="8" t="s">
        <v>75</v>
      </c>
    </row>
    <row r="1641" spans="11:24">
      <c r="K1641" s="8" t="s">
        <v>75</v>
      </c>
      <c r="L1641" s="8" t="s">
        <v>75</v>
      </c>
      <c r="M1641" s="8" t="s">
        <v>75</v>
      </c>
      <c r="N1641" s="8" t="s">
        <v>75</v>
      </c>
      <c r="O1641" s="8" t="s">
        <v>75</v>
      </c>
      <c r="T1641" s="8" t="s">
        <v>75</v>
      </c>
      <c r="U1641" s="8" t="s">
        <v>75</v>
      </c>
      <c r="W1641" s="8" t="s">
        <v>75</v>
      </c>
      <c r="X1641" s="8" t="s">
        <v>75</v>
      </c>
    </row>
    <row r="1642" spans="11:24">
      <c r="K1642" s="8" t="s">
        <v>75</v>
      </c>
      <c r="L1642" s="8" t="s">
        <v>75</v>
      </c>
      <c r="M1642" s="8" t="s">
        <v>75</v>
      </c>
      <c r="N1642" s="8" t="s">
        <v>75</v>
      </c>
      <c r="O1642" s="8" t="s">
        <v>75</v>
      </c>
      <c r="T1642" s="8" t="s">
        <v>75</v>
      </c>
      <c r="U1642" s="8" t="s">
        <v>75</v>
      </c>
      <c r="W1642" s="8" t="s">
        <v>75</v>
      </c>
      <c r="X1642" s="8" t="s">
        <v>75</v>
      </c>
    </row>
    <row r="1643" spans="11:24">
      <c r="K1643" s="8" t="s">
        <v>75</v>
      </c>
      <c r="L1643" s="8" t="s">
        <v>75</v>
      </c>
      <c r="M1643" s="8" t="s">
        <v>75</v>
      </c>
      <c r="N1643" s="8" t="s">
        <v>75</v>
      </c>
      <c r="O1643" s="8" t="s">
        <v>75</v>
      </c>
      <c r="T1643" s="8" t="s">
        <v>75</v>
      </c>
      <c r="U1643" s="8" t="s">
        <v>75</v>
      </c>
      <c r="W1643" s="8" t="s">
        <v>75</v>
      </c>
      <c r="X1643" s="8" t="s">
        <v>75</v>
      </c>
    </row>
    <row r="1644" spans="11:24">
      <c r="K1644" s="8" t="s">
        <v>75</v>
      </c>
      <c r="L1644" s="8" t="s">
        <v>75</v>
      </c>
      <c r="M1644" s="8" t="s">
        <v>75</v>
      </c>
      <c r="N1644" s="8" t="s">
        <v>75</v>
      </c>
      <c r="O1644" s="8" t="s">
        <v>75</v>
      </c>
      <c r="T1644" s="8" t="s">
        <v>75</v>
      </c>
      <c r="U1644" s="8" t="s">
        <v>75</v>
      </c>
      <c r="W1644" s="8" t="s">
        <v>75</v>
      </c>
      <c r="X1644" s="8" t="s">
        <v>75</v>
      </c>
    </row>
    <row r="1645" spans="11:24">
      <c r="K1645" s="8" t="s">
        <v>75</v>
      </c>
      <c r="L1645" s="8" t="s">
        <v>75</v>
      </c>
      <c r="M1645" s="8" t="s">
        <v>75</v>
      </c>
      <c r="N1645" s="8" t="s">
        <v>75</v>
      </c>
      <c r="O1645" s="8" t="s">
        <v>75</v>
      </c>
      <c r="T1645" s="8" t="s">
        <v>75</v>
      </c>
      <c r="U1645" s="8" t="s">
        <v>75</v>
      </c>
      <c r="W1645" s="8" t="s">
        <v>75</v>
      </c>
      <c r="X1645" s="8" t="s">
        <v>75</v>
      </c>
    </row>
    <row r="1646" spans="11:24">
      <c r="K1646" s="8" t="s">
        <v>75</v>
      </c>
      <c r="L1646" s="8" t="s">
        <v>75</v>
      </c>
      <c r="M1646" s="8" t="s">
        <v>75</v>
      </c>
      <c r="N1646" s="8" t="s">
        <v>75</v>
      </c>
      <c r="O1646" s="8" t="s">
        <v>75</v>
      </c>
      <c r="T1646" s="8" t="s">
        <v>75</v>
      </c>
      <c r="U1646" s="8" t="s">
        <v>75</v>
      </c>
      <c r="W1646" s="8" t="s">
        <v>75</v>
      </c>
      <c r="X1646" s="8" t="s">
        <v>75</v>
      </c>
    </row>
    <row r="1647" spans="11:24">
      <c r="K1647" s="8" t="s">
        <v>75</v>
      </c>
      <c r="L1647" s="8" t="s">
        <v>75</v>
      </c>
      <c r="M1647" s="8" t="s">
        <v>75</v>
      </c>
      <c r="N1647" s="8" t="s">
        <v>75</v>
      </c>
      <c r="O1647" s="8" t="s">
        <v>75</v>
      </c>
      <c r="T1647" s="8" t="s">
        <v>75</v>
      </c>
      <c r="U1647" s="8" t="s">
        <v>75</v>
      </c>
      <c r="W1647" s="8" t="s">
        <v>75</v>
      </c>
      <c r="X1647" s="8" t="s">
        <v>75</v>
      </c>
    </row>
    <row r="1648" spans="11:24">
      <c r="K1648" s="8" t="s">
        <v>75</v>
      </c>
      <c r="L1648" s="8" t="s">
        <v>75</v>
      </c>
      <c r="M1648" s="8" t="s">
        <v>75</v>
      </c>
      <c r="N1648" s="8" t="s">
        <v>75</v>
      </c>
      <c r="O1648" s="8" t="s">
        <v>75</v>
      </c>
      <c r="T1648" s="8" t="s">
        <v>75</v>
      </c>
      <c r="U1648" s="8" t="s">
        <v>75</v>
      </c>
      <c r="W1648" s="8" t="s">
        <v>75</v>
      </c>
      <c r="X1648" s="8" t="s">
        <v>75</v>
      </c>
    </row>
    <row r="1649" spans="11:24">
      <c r="K1649" s="8" t="s">
        <v>75</v>
      </c>
      <c r="L1649" s="8" t="s">
        <v>75</v>
      </c>
      <c r="M1649" s="8" t="s">
        <v>75</v>
      </c>
      <c r="N1649" s="8" t="s">
        <v>75</v>
      </c>
      <c r="O1649" s="8" t="s">
        <v>75</v>
      </c>
      <c r="T1649" s="8" t="s">
        <v>75</v>
      </c>
      <c r="U1649" s="8" t="s">
        <v>75</v>
      </c>
      <c r="W1649" s="8" t="s">
        <v>75</v>
      </c>
      <c r="X1649" s="8" t="s">
        <v>75</v>
      </c>
    </row>
    <row r="1650" spans="11:24">
      <c r="K1650" s="8" t="s">
        <v>75</v>
      </c>
      <c r="L1650" s="8" t="s">
        <v>75</v>
      </c>
      <c r="M1650" s="8" t="s">
        <v>75</v>
      </c>
      <c r="N1650" s="8" t="s">
        <v>75</v>
      </c>
      <c r="O1650" s="8" t="s">
        <v>75</v>
      </c>
      <c r="T1650" s="8" t="s">
        <v>75</v>
      </c>
      <c r="U1650" s="8" t="s">
        <v>75</v>
      </c>
      <c r="W1650" s="8" t="s">
        <v>75</v>
      </c>
      <c r="X1650" s="8" t="s">
        <v>75</v>
      </c>
    </row>
    <row r="1651" spans="11:24">
      <c r="K1651" s="8" t="s">
        <v>75</v>
      </c>
      <c r="L1651" s="8" t="s">
        <v>75</v>
      </c>
      <c r="M1651" s="8" t="s">
        <v>75</v>
      </c>
      <c r="N1651" s="8" t="s">
        <v>75</v>
      </c>
      <c r="O1651" s="8" t="s">
        <v>75</v>
      </c>
      <c r="T1651" s="8" t="s">
        <v>75</v>
      </c>
      <c r="U1651" s="8" t="s">
        <v>75</v>
      </c>
      <c r="W1651" s="8" t="s">
        <v>75</v>
      </c>
      <c r="X1651" s="8" t="s">
        <v>75</v>
      </c>
    </row>
    <row r="1652" spans="11:24">
      <c r="K1652" s="8" t="s">
        <v>75</v>
      </c>
      <c r="L1652" s="8" t="s">
        <v>75</v>
      </c>
      <c r="M1652" s="8" t="s">
        <v>75</v>
      </c>
      <c r="N1652" s="8" t="s">
        <v>75</v>
      </c>
      <c r="O1652" s="8" t="s">
        <v>75</v>
      </c>
      <c r="T1652" s="8" t="s">
        <v>75</v>
      </c>
      <c r="U1652" s="8" t="s">
        <v>75</v>
      </c>
      <c r="W1652" s="8" t="s">
        <v>75</v>
      </c>
      <c r="X1652" s="8" t="s">
        <v>75</v>
      </c>
    </row>
    <row r="1653" spans="11:24">
      <c r="K1653" s="8" t="s">
        <v>75</v>
      </c>
      <c r="L1653" s="8" t="s">
        <v>75</v>
      </c>
      <c r="M1653" s="8" t="s">
        <v>75</v>
      </c>
      <c r="N1653" s="8" t="s">
        <v>75</v>
      </c>
      <c r="O1653" s="8" t="s">
        <v>75</v>
      </c>
      <c r="T1653" s="8" t="s">
        <v>75</v>
      </c>
      <c r="U1653" s="8" t="s">
        <v>75</v>
      </c>
      <c r="W1653" s="8" t="s">
        <v>75</v>
      </c>
      <c r="X1653" s="8" t="s">
        <v>75</v>
      </c>
    </row>
    <row r="1654" spans="11:24">
      <c r="K1654" s="8" t="s">
        <v>75</v>
      </c>
      <c r="L1654" s="8" t="s">
        <v>75</v>
      </c>
      <c r="M1654" s="8" t="s">
        <v>75</v>
      </c>
      <c r="N1654" s="8" t="s">
        <v>75</v>
      </c>
      <c r="O1654" s="8" t="s">
        <v>75</v>
      </c>
      <c r="T1654" s="8" t="s">
        <v>75</v>
      </c>
      <c r="U1654" s="8" t="s">
        <v>75</v>
      </c>
      <c r="W1654" s="8" t="s">
        <v>75</v>
      </c>
      <c r="X1654" s="8" t="s">
        <v>75</v>
      </c>
    </row>
    <row r="1655" spans="11:24">
      <c r="K1655" s="8" t="s">
        <v>75</v>
      </c>
      <c r="L1655" s="8" t="s">
        <v>75</v>
      </c>
      <c r="M1655" s="8" t="s">
        <v>75</v>
      </c>
      <c r="N1655" s="8" t="s">
        <v>75</v>
      </c>
      <c r="O1655" s="8" t="s">
        <v>75</v>
      </c>
      <c r="T1655" s="8" t="s">
        <v>75</v>
      </c>
      <c r="U1655" s="8" t="s">
        <v>75</v>
      </c>
      <c r="W1655" s="8" t="s">
        <v>75</v>
      </c>
      <c r="X1655" s="8" t="s">
        <v>75</v>
      </c>
    </row>
    <row r="1656" spans="11:24">
      <c r="K1656" s="8" t="s">
        <v>75</v>
      </c>
      <c r="L1656" s="8" t="s">
        <v>75</v>
      </c>
      <c r="M1656" s="8" t="s">
        <v>75</v>
      </c>
      <c r="N1656" s="8" t="s">
        <v>75</v>
      </c>
      <c r="O1656" s="8" t="s">
        <v>75</v>
      </c>
      <c r="T1656" s="8" t="s">
        <v>75</v>
      </c>
      <c r="U1656" s="8" t="s">
        <v>75</v>
      </c>
      <c r="W1656" s="8" t="s">
        <v>75</v>
      </c>
      <c r="X1656" s="8" t="s">
        <v>75</v>
      </c>
    </row>
    <row r="1657" spans="11:24">
      <c r="K1657" s="8" t="s">
        <v>75</v>
      </c>
      <c r="L1657" s="8" t="s">
        <v>75</v>
      </c>
      <c r="M1657" s="8" t="s">
        <v>75</v>
      </c>
      <c r="N1657" s="8" t="s">
        <v>75</v>
      </c>
      <c r="O1657" s="8" t="s">
        <v>75</v>
      </c>
      <c r="T1657" s="8" t="s">
        <v>75</v>
      </c>
      <c r="U1657" s="8" t="s">
        <v>75</v>
      </c>
      <c r="W1657" s="8" t="s">
        <v>75</v>
      </c>
      <c r="X1657" s="8" t="s">
        <v>75</v>
      </c>
    </row>
    <row r="1658" spans="11:24">
      <c r="K1658" s="8" t="s">
        <v>75</v>
      </c>
      <c r="L1658" s="8" t="s">
        <v>75</v>
      </c>
      <c r="M1658" s="8" t="s">
        <v>75</v>
      </c>
      <c r="N1658" s="8" t="s">
        <v>75</v>
      </c>
      <c r="O1658" s="8" t="s">
        <v>75</v>
      </c>
      <c r="T1658" s="8" t="s">
        <v>75</v>
      </c>
      <c r="U1658" s="8" t="s">
        <v>75</v>
      </c>
      <c r="W1658" s="8" t="s">
        <v>75</v>
      </c>
      <c r="X1658" s="8" t="s">
        <v>75</v>
      </c>
    </row>
    <row r="1659" spans="11:24">
      <c r="K1659" s="8" t="s">
        <v>75</v>
      </c>
      <c r="L1659" s="8" t="s">
        <v>75</v>
      </c>
      <c r="M1659" s="8" t="s">
        <v>75</v>
      </c>
      <c r="N1659" s="8" t="s">
        <v>75</v>
      </c>
      <c r="O1659" s="8" t="s">
        <v>75</v>
      </c>
      <c r="T1659" s="8" t="s">
        <v>75</v>
      </c>
      <c r="U1659" s="8" t="s">
        <v>75</v>
      </c>
      <c r="W1659" s="8" t="s">
        <v>75</v>
      </c>
      <c r="X1659" s="8" t="s">
        <v>75</v>
      </c>
    </row>
    <row r="1660" spans="11:24">
      <c r="K1660" s="8" t="s">
        <v>75</v>
      </c>
      <c r="L1660" s="8" t="s">
        <v>75</v>
      </c>
      <c r="M1660" s="8" t="s">
        <v>75</v>
      </c>
      <c r="N1660" s="8" t="s">
        <v>75</v>
      </c>
      <c r="O1660" s="8" t="s">
        <v>75</v>
      </c>
      <c r="T1660" s="8" t="s">
        <v>75</v>
      </c>
      <c r="U1660" s="8" t="s">
        <v>75</v>
      </c>
      <c r="W1660" s="8" t="s">
        <v>75</v>
      </c>
      <c r="X1660" s="8" t="s">
        <v>75</v>
      </c>
    </row>
    <row r="1661" spans="11:24">
      <c r="K1661" s="8" t="s">
        <v>75</v>
      </c>
      <c r="L1661" s="8" t="s">
        <v>75</v>
      </c>
      <c r="M1661" s="8" t="s">
        <v>75</v>
      </c>
      <c r="N1661" s="8" t="s">
        <v>75</v>
      </c>
      <c r="O1661" s="8" t="s">
        <v>75</v>
      </c>
      <c r="T1661" s="8" t="s">
        <v>75</v>
      </c>
      <c r="U1661" s="8" t="s">
        <v>75</v>
      </c>
      <c r="W1661" s="8" t="s">
        <v>75</v>
      </c>
      <c r="X1661" s="8" t="s">
        <v>75</v>
      </c>
    </row>
    <row r="1662" spans="11:24">
      <c r="K1662" s="8" t="s">
        <v>75</v>
      </c>
      <c r="L1662" s="8" t="s">
        <v>75</v>
      </c>
      <c r="M1662" s="8" t="s">
        <v>75</v>
      </c>
      <c r="N1662" s="8" t="s">
        <v>75</v>
      </c>
      <c r="O1662" s="8" t="s">
        <v>75</v>
      </c>
      <c r="T1662" s="8" t="s">
        <v>75</v>
      </c>
      <c r="U1662" s="8" t="s">
        <v>75</v>
      </c>
      <c r="W1662" s="8" t="s">
        <v>75</v>
      </c>
      <c r="X1662" s="8" t="s">
        <v>75</v>
      </c>
    </row>
    <row r="1663" spans="11:24">
      <c r="K1663" s="8" t="s">
        <v>75</v>
      </c>
      <c r="L1663" s="8" t="s">
        <v>75</v>
      </c>
      <c r="M1663" s="8" t="s">
        <v>75</v>
      </c>
      <c r="N1663" s="8" t="s">
        <v>75</v>
      </c>
      <c r="O1663" s="8" t="s">
        <v>75</v>
      </c>
      <c r="T1663" s="8" t="s">
        <v>75</v>
      </c>
      <c r="U1663" s="8" t="s">
        <v>75</v>
      </c>
      <c r="W1663" s="8" t="s">
        <v>75</v>
      </c>
      <c r="X1663" s="8" t="s">
        <v>75</v>
      </c>
    </row>
    <row r="1664" spans="11:24">
      <c r="K1664" s="8" t="s">
        <v>75</v>
      </c>
      <c r="L1664" s="8" t="s">
        <v>75</v>
      </c>
      <c r="M1664" s="8" t="s">
        <v>75</v>
      </c>
      <c r="N1664" s="8" t="s">
        <v>75</v>
      </c>
      <c r="O1664" s="8" t="s">
        <v>75</v>
      </c>
      <c r="T1664" s="8" t="s">
        <v>75</v>
      </c>
      <c r="U1664" s="8" t="s">
        <v>75</v>
      </c>
      <c r="W1664" s="8" t="s">
        <v>75</v>
      </c>
      <c r="X1664" s="8" t="s">
        <v>75</v>
      </c>
    </row>
    <row r="1665" spans="11:24">
      <c r="K1665" s="8" t="s">
        <v>75</v>
      </c>
      <c r="L1665" s="8" t="s">
        <v>75</v>
      </c>
      <c r="M1665" s="8" t="s">
        <v>75</v>
      </c>
      <c r="N1665" s="8" t="s">
        <v>75</v>
      </c>
      <c r="O1665" s="8" t="s">
        <v>75</v>
      </c>
      <c r="T1665" s="8" t="s">
        <v>75</v>
      </c>
      <c r="U1665" s="8" t="s">
        <v>75</v>
      </c>
      <c r="W1665" s="8" t="s">
        <v>75</v>
      </c>
      <c r="X1665" s="8" t="s">
        <v>75</v>
      </c>
    </row>
    <row r="1666" spans="11:24">
      <c r="K1666" s="8" t="s">
        <v>75</v>
      </c>
      <c r="L1666" s="8" t="s">
        <v>75</v>
      </c>
      <c r="M1666" s="8" t="s">
        <v>75</v>
      </c>
      <c r="N1666" s="8" t="s">
        <v>75</v>
      </c>
      <c r="O1666" s="8" t="s">
        <v>75</v>
      </c>
      <c r="T1666" s="8" t="s">
        <v>75</v>
      </c>
      <c r="U1666" s="8" t="s">
        <v>75</v>
      </c>
      <c r="W1666" s="8" t="s">
        <v>75</v>
      </c>
      <c r="X1666" s="8" t="s">
        <v>75</v>
      </c>
    </row>
    <row r="1667" spans="11:24">
      <c r="K1667" s="8" t="s">
        <v>75</v>
      </c>
      <c r="L1667" s="8" t="s">
        <v>75</v>
      </c>
      <c r="M1667" s="8" t="s">
        <v>75</v>
      </c>
      <c r="N1667" s="8" t="s">
        <v>75</v>
      </c>
      <c r="O1667" s="8" t="s">
        <v>75</v>
      </c>
      <c r="T1667" s="8" t="s">
        <v>75</v>
      </c>
      <c r="U1667" s="8" t="s">
        <v>75</v>
      </c>
      <c r="W1667" s="8" t="s">
        <v>75</v>
      </c>
      <c r="X1667" s="8" t="s">
        <v>75</v>
      </c>
    </row>
    <row r="1668" spans="11:24">
      <c r="K1668" s="8" t="s">
        <v>75</v>
      </c>
      <c r="L1668" s="8" t="s">
        <v>75</v>
      </c>
      <c r="M1668" s="8" t="s">
        <v>75</v>
      </c>
      <c r="N1668" s="8" t="s">
        <v>75</v>
      </c>
      <c r="O1668" s="8" t="s">
        <v>75</v>
      </c>
      <c r="T1668" s="8" t="s">
        <v>75</v>
      </c>
      <c r="U1668" s="8" t="s">
        <v>75</v>
      </c>
      <c r="W1668" s="8" t="s">
        <v>75</v>
      </c>
      <c r="X1668" s="8" t="s">
        <v>75</v>
      </c>
    </row>
    <row r="1669" spans="11:24">
      <c r="K1669" s="8" t="s">
        <v>75</v>
      </c>
      <c r="L1669" s="8" t="s">
        <v>75</v>
      </c>
      <c r="M1669" s="8" t="s">
        <v>75</v>
      </c>
      <c r="N1669" s="8" t="s">
        <v>75</v>
      </c>
      <c r="O1669" s="8" t="s">
        <v>75</v>
      </c>
      <c r="T1669" s="8" t="s">
        <v>75</v>
      </c>
      <c r="U1669" s="8" t="s">
        <v>75</v>
      </c>
      <c r="W1669" s="8" t="s">
        <v>75</v>
      </c>
      <c r="X1669" s="8" t="s">
        <v>75</v>
      </c>
    </row>
    <row r="1670" spans="11:24">
      <c r="K1670" s="8" t="s">
        <v>75</v>
      </c>
      <c r="L1670" s="8" t="s">
        <v>75</v>
      </c>
      <c r="M1670" s="8" t="s">
        <v>75</v>
      </c>
      <c r="N1670" s="8" t="s">
        <v>75</v>
      </c>
      <c r="O1670" s="8" t="s">
        <v>75</v>
      </c>
      <c r="T1670" s="8" t="s">
        <v>75</v>
      </c>
      <c r="U1670" s="8" t="s">
        <v>75</v>
      </c>
      <c r="W1670" s="8" t="s">
        <v>75</v>
      </c>
      <c r="X1670" s="8" t="s">
        <v>75</v>
      </c>
    </row>
    <row r="1671" spans="11:24">
      <c r="K1671" s="8" t="s">
        <v>75</v>
      </c>
      <c r="L1671" s="8" t="s">
        <v>75</v>
      </c>
      <c r="M1671" s="8" t="s">
        <v>75</v>
      </c>
      <c r="N1671" s="8" t="s">
        <v>75</v>
      </c>
      <c r="O1671" s="8" t="s">
        <v>75</v>
      </c>
      <c r="T1671" s="8" t="s">
        <v>75</v>
      </c>
      <c r="U1671" s="8" t="s">
        <v>75</v>
      </c>
      <c r="W1671" s="8" t="s">
        <v>75</v>
      </c>
      <c r="X1671" s="8" t="s">
        <v>75</v>
      </c>
    </row>
    <row r="1672" spans="11:24">
      <c r="K1672" s="8" t="s">
        <v>75</v>
      </c>
      <c r="L1672" s="8" t="s">
        <v>75</v>
      </c>
      <c r="M1672" s="8" t="s">
        <v>75</v>
      </c>
      <c r="N1672" s="8" t="s">
        <v>75</v>
      </c>
      <c r="O1672" s="8" t="s">
        <v>75</v>
      </c>
      <c r="T1672" s="8" t="s">
        <v>75</v>
      </c>
      <c r="U1672" s="8" t="s">
        <v>75</v>
      </c>
      <c r="W1672" s="8" t="s">
        <v>75</v>
      </c>
      <c r="X1672" s="8" t="s">
        <v>75</v>
      </c>
    </row>
    <row r="1673" spans="11:24">
      <c r="K1673" s="8" t="s">
        <v>75</v>
      </c>
      <c r="L1673" s="8" t="s">
        <v>75</v>
      </c>
      <c r="M1673" s="8" t="s">
        <v>75</v>
      </c>
      <c r="N1673" s="8" t="s">
        <v>75</v>
      </c>
      <c r="O1673" s="8" t="s">
        <v>75</v>
      </c>
      <c r="T1673" s="8" t="s">
        <v>75</v>
      </c>
      <c r="U1673" s="8" t="s">
        <v>75</v>
      </c>
      <c r="W1673" s="8" t="s">
        <v>75</v>
      </c>
      <c r="X1673" s="8" t="s">
        <v>75</v>
      </c>
    </row>
    <row r="1674" spans="11:24">
      <c r="K1674" s="8" t="s">
        <v>75</v>
      </c>
      <c r="L1674" s="8" t="s">
        <v>75</v>
      </c>
      <c r="M1674" s="8" t="s">
        <v>75</v>
      </c>
      <c r="N1674" s="8" t="s">
        <v>75</v>
      </c>
      <c r="O1674" s="8" t="s">
        <v>75</v>
      </c>
      <c r="T1674" s="8" t="s">
        <v>75</v>
      </c>
      <c r="U1674" s="8" t="s">
        <v>75</v>
      </c>
      <c r="W1674" s="8" t="s">
        <v>75</v>
      </c>
      <c r="X1674" s="8" t="s">
        <v>75</v>
      </c>
    </row>
    <row r="1675" spans="11:24">
      <c r="K1675" s="8" t="s">
        <v>75</v>
      </c>
      <c r="L1675" s="8" t="s">
        <v>75</v>
      </c>
      <c r="M1675" s="8" t="s">
        <v>75</v>
      </c>
      <c r="N1675" s="8" t="s">
        <v>75</v>
      </c>
      <c r="O1675" s="8" t="s">
        <v>75</v>
      </c>
      <c r="T1675" s="8" t="s">
        <v>75</v>
      </c>
      <c r="U1675" s="8" t="s">
        <v>75</v>
      </c>
      <c r="W1675" s="8" t="s">
        <v>75</v>
      </c>
      <c r="X1675" s="8" t="s">
        <v>75</v>
      </c>
    </row>
    <row r="1676" spans="11:24">
      <c r="K1676" s="8" t="s">
        <v>75</v>
      </c>
      <c r="L1676" s="8" t="s">
        <v>75</v>
      </c>
      <c r="M1676" s="8" t="s">
        <v>75</v>
      </c>
      <c r="N1676" s="8" t="s">
        <v>75</v>
      </c>
      <c r="O1676" s="8" t="s">
        <v>75</v>
      </c>
      <c r="T1676" s="8" t="s">
        <v>75</v>
      </c>
      <c r="U1676" s="8" t="s">
        <v>75</v>
      </c>
      <c r="W1676" s="8" t="s">
        <v>75</v>
      </c>
      <c r="X1676" s="8" t="s">
        <v>75</v>
      </c>
    </row>
    <row r="1677" spans="11:24">
      <c r="K1677" s="8" t="s">
        <v>75</v>
      </c>
      <c r="L1677" s="8" t="s">
        <v>75</v>
      </c>
      <c r="M1677" s="8" t="s">
        <v>75</v>
      </c>
      <c r="N1677" s="8" t="s">
        <v>75</v>
      </c>
      <c r="O1677" s="8" t="s">
        <v>75</v>
      </c>
      <c r="T1677" s="8" t="s">
        <v>75</v>
      </c>
      <c r="U1677" s="8" t="s">
        <v>75</v>
      </c>
      <c r="W1677" s="8" t="s">
        <v>75</v>
      </c>
      <c r="X1677" s="8" t="s">
        <v>75</v>
      </c>
    </row>
    <row r="1678" spans="11:24">
      <c r="K1678" s="8" t="s">
        <v>75</v>
      </c>
      <c r="L1678" s="8" t="s">
        <v>75</v>
      </c>
      <c r="M1678" s="8" t="s">
        <v>75</v>
      </c>
      <c r="N1678" s="8" t="s">
        <v>75</v>
      </c>
      <c r="O1678" s="8" t="s">
        <v>75</v>
      </c>
      <c r="T1678" s="8" t="s">
        <v>75</v>
      </c>
      <c r="U1678" s="8" t="s">
        <v>75</v>
      </c>
      <c r="W1678" s="8" t="s">
        <v>75</v>
      </c>
      <c r="X1678" s="8" t="s">
        <v>75</v>
      </c>
    </row>
    <row r="1679" spans="11:24">
      <c r="K1679" s="8" t="s">
        <v>75</v>
      </c>
      <c r="L1679" s="8" t="s">
        <v>75</v>
      </c>
      <c r="M1679" s="8" t="s">
        <v>75</v>
      </c>
      <c r="N1679" s="8" t="s">
        <v>75</v>
      </c>
      <c r="O1679" s="8" t="s">
        <v>75</v>
      </c>
      <c r="T1679" s="8" t="s">
        <v>75</v>
      </c>
      <c r="U1679" s="8" t="s">
        <v>75</v>
      </c>
      <c r="W1679" s="8" t="s">
        <v>75</v>
      </c>
      <c r="X1679" s="8" t="s">
        <v>75</v>
      </c>
    </row>
    <row r="1680" spans="11:24">
      <c r="K1680" s="8" t="s">
        <v>75</v>
      </c>
      <c r="L1680" s="8" t="s">
        <v>75</v>
      </c>
      <c r="M1680" s="8" t="s">
        <v>75</v>
      </c>
      <c r="N1680" s="8" t="s">
        <v>75</v>
      </c>
      <c r="O1680" s="8" t="s">
        <v>75</v>
      </c>
      <c r="T1680" s="8" t="s">
        <v>75</v>
      </c>
      <c r="U1680" s="8" t="s">
        <v>75</v>
      </c>
      <c r="W1680" s="8" t="s">
        <v>75</v>
      </c>
      <c r="X1680" s="8" t="s">
        <v>75</v>
      </c>
    </row>
    <row r="1681" spans="11:24">
      <c r="K1681" s="8" t="s">
        <v>75</v>
      </c>
      <c r="L1681" s="8" t="s">
        <v>75</v>
      </c>
      <c r="M1681" s="8" t="s">
        <v>75</v>
      </c>
      <c r="N1681" s="8" t="s">
        <v>75</v>
      </c>
      <c r="O1681" s="8" t="s">
        <v>75</v>
      </c>
      <c r="T1681" s="8" t="s">
        <v>75</v>
      </c>
      <c r="U1681" s="8" t="s">
        <v>75</v>
      </c>
      <c r="W1681" s="8" t="s">
        <v>75</v>
      </c>
      <c r="X1681" s="8" t="s">
        <v>75</v>
      </c>
    </row>
    <row r="1682" spans="11:24">
      <c r="K1682" s="8" t="s">
        <v>75</v>
      </c>
      <c r="L1682" s="8" t="s">
        <v>75</v>
      </c>
      <c r="M1682" s="8" t="s">
        <v>75</v>
      </c>
      <c r="N1682" s="8" t="s">
        <v>75</v>
      </c>
      <c r="O1682" s="8" t="s">
        <v>75</v>
      </c>
      <c r="T1682" s="8" t="s">
        <v>75</v>
      </c>
      <c r="U1682" s="8" t="s">
        <v>75</v>
      </c>
      <c r="W1682" s="8" t="s">
        <v>75</v>
      </c>
      <c r="X1682" s="8" t="s">
        <v>75</v>
      </c>
    </row>
    <row r="1683" spans="11:24">
      <c r="K1683" s="8" t="s">
        <v>75</v>
      </c>
      <c r="L1683" s="8" t="s">
        <v>75</v>
      </c>
      <c r="M1683" s="8" t="s">
        <v>75</v>
      </c>
      <c r="N1683" s="8" t="s">
        <v>75</v>
      </c>
      <c r="O1683" s="8" t="s">
        <v>75</v>
      </c>
      <c r="T1683" s="8" t="s">
        <v>75</v>
      </c>
      <c r="U1683" s="8" t="s">
        <v>75</v>
      </c>
      <c r="W1683" s="8" t="s">
        <v>75</v>
      </c>
      <c r="X1683" s="8" t="s">
        <v>75</v>
      </c>
    </row>
    <row r="1684" spans="11:24">
      <c r="K1684" s="8" t="s">
        <v>75</v>
      </c>
      <c r="L1684" s="8" t="s">
        <v>75</v>
      </c>
      <c r="M1684" s="8" t="s">
        <v>75</v>
      </c>
      <c r="N1684" s="8" t="s">
        <v>75</v>
      </c>
      <c r="O1684" s="8" t="s">
        <v>75</v>
      </c>
      <c r="T1684" s="8" t="s">
        <v>75</v>
      </c>
      <c r="U1684" s="8" t="s">
        <v>75</v>
      </c>
      <c r="W1684" s="8" t="s">
        <v>75</v>
      </c>
      <c r="X1684" s="8" t="s">
        <v>75</v>
      </c>
    </row>
    <row r="1685" spans="11:24">
      <c r="K1685" s="8" t="s">
        <v>75</v>
      </c>
      <c r="L1685" s="8" t="s">
        <v>75</v>
      </c>
      <c r="M1685" s="8" t="s">
        <v>75</v>
      </c>
      <c r="N1685" s="8" t="s">
        <v>75</v>
      </c>
      <c r="O1685" s="8" t="s">
        <v>75</v>
      </c>
      <c r="T1685" s="8" t="s">
        <v>75</v>
      </c>
      <c r="U1685" s="8" t="s">
        <v>75</v>
      </c>
      <c r="W1685" s="8" t="s">
        <v>75</v>
      </c>
      <c r="X1685" s="8" t="s">
        <v>75</v>
      </c>
    </row>
    <row r="1686" spans="11:24">
      <c r="K1686" s="8" t="s">
        <v>75</v>
      </c>
      <c r="L1686" s="8" t="s">
        <v>75</v>
      </c>
      <c r="M1686" s="8" t="s">
        <v>75</v>
      </c>
      <c r="N1686" s="8" t="s">
        <v>75</v>
      </c>
      <c r="O1686" s="8" t="s">
        <v>75</v>
      </c>
      <c r="T1686" s="8" t="s">
        <v>75</v>
      </c>
      <c r="U1686" s="8" t="s">
        <v>75</v>
      </c>
      <c r="W1686" s="8" t="s">
        <v>75</v>
      </c>
      <c r="X1686" s="8" t="s">
        <v>75</v>
      </c>
    </row>
    <row r="1687" spans="11:24">
      <c r="K1687" s="8" t="s">
        <v>75</v>
      </c>
      <c r="L1687" s="8" t="s">
        <v>75</v>
      </c>
      <c r="M1687" s="8" t="s">
        <v>75</v>
      </c>
      <c r="N1687" s="8" t="s">
        <v>75</v>
      </c>
      <c r="O1687" s="8" t="s">
        <v>75</v>
      </c>
      <c r="T1687" s="8" t="s">
        <v>75</v>
      </c>
      <c r="U1687" s="8" t="s">
        <v>75</v>
      </c>
      <c r="W1687" s="8" t="s">
        <v>75</v>
      </c>
      <c r="X1687" s="8" t="s">
        <v>75</v>
      </c>
    </row>
    <row r="1688" spans="11:24">
      <c r="K1688" s="8" t="s">
        <v>75</v>
      </c>
      <c r="L1688" s="8" t="s">
        <v>75</v>
      </c>
      <c r="M1688" s="8" t="s">
        <v>75</v>
      </c>
      <c r="N1688" s="8" t="s">
        <v>75</v>
      </c>
      <c r="O1688" s="8" t="s">
        <v>75</v>
      </c>
      <c r="T1688" s="8" t="s">
        <v>75</v>
      </c>
      <c r="U1688" s="8" t="s">
        <v>75</v>
      </c>
      <c r="W1688" s="8" t="s">
        <v>75</v>
      </c>
      <c r="X1688" s="8" t="s">
        <v>75</v>
      </c>
    </row>
    <row r="1689" spans="11:24">
      <c r="K1689" s="8" t="s">
        <v>75</v>
      </c>
      <c r="L1689" s="8" t="s">
        <v>75</v>
      </c>
      <c r="M1689" s="8" t="s">
        <v>75</v>
      </c>
      <c r="N1689" s="8" t="s">
        <v>75</v>
      </c>
      <c r="O1689" s="8" t="s">
        <v>75</v>
      </c>
      <c r="T1689" s="8" t="s">
        <v>75</v>
      </c>
      <c r="U1689" s="8" t="s">
        <v>75</v>
      </c>
      <c r="W1689" s="8" t="s">
        <v>75</v>
      </c>
      <c r="X1689" s="8" t="s">
        <v>75</v>
      </c>
    </row>
    <row r="1690" spans="11:24">
      <c r="K1690" s="8" t="s">
        <v>75</v>
      </c>
      <c r="L1690" s="8" t="s">
        <v>75</v>
      </c>
      <c r="M1690" s="8" t="s">
        <v>75</v>
      </c>
      <c r="N1690" s="8" t="s">
        <v>75</v>
      </c>
      <c r="O1690" s="8" t="s">
        <v>75</v>
      </c>
      <c r="T1690" s="8" t="s">
        <v>75</v>
      </c>
      <c r="U1690" s="8" t="s">
        <v>75</v>
      </c>
      <c r="W1690" s="8" t="s">
        <v>75</v>
      </c>
      <c r="X1690" s="8" t="s">
        <v>75</v>
      </c>
    </row>
    <row r="1691" spans="11:24">
      <c r="K1691" s="8" t="s">
        <v>75</v>
      </c>
      <c r="L1691" s="8" t="s">
        <v>75</v>
      </c>
      <c r="M1691" s="8" t="s">
        <v>75</v>
      </c>
      <c r="N1691" s="8" t="s">
        <v>75</v>
      </c>
      <c r="O1691" s="8" t="s">
        <v>75</v>
      </c>
      <c r="T1691" s="8" t="s">
        <v>75</v>
      </c>
      <c r="U1691" s="8" t="s">
        <v>75</v>
      </c>
      <c r="W1691" s="8" t="s">
        <v>75</v>
      </c>
      <c r="X1691" s="8" t="s">
        <v>75</v>
      </c>
    </row>
    <row r="1692" spans="11:24">
      <c r="K1692" s="8" t="s">
        <v>75</v>
      </c>
      <c r="L1692" s="8" t="s">
        <v>75</v>
      </c>
      <c r="M1692" s="8" t="s">
        <v>75</v>
      </c>
      <c r="N1692" s="8" t="s">
        <v>75</v>
      </c>
      <c r="O1692" s="8" t="s">
        <v>75</v>
      </c>
      <c r="T1692" s="8" t="s">
        <v>75</v>
      </c>
      <c r="U1692" s="8" t="s">
        <v>75</v>
      </c>
      <c r="W1692" s="8" t="s">
        <v>75</v>
      </c>
      <c r="X1692" s="8" t="s">
        <v>75</v>
      </c>
    </row>
    <row r="1693" spans="11:24">
      <c r="K1693" s="8" t="s">
        <v>75</v>
      </c>
      <c r="L1693" s="8" t="s">
        <v>75</v>
      </c>
      <c r="M1693" s="8" t="s">
        <v>75</v>
      </c>
      <c r="N1693" s="8" t="s">
        <v>75</v>
      </c>
      <c r="O1693" s="8" t="s">
        <v>75</v>
      </c>
      <c r="T1693" s="8" t="s">
        <v>75</v>
      </c>
      <c r="U1693" s="8" t="s">
        <v>75</v>
      </c>
      <c r="W1693" s="8" t="s">
        <v>75</v>
      </c>
      <c r="X1693" s="8" t="s">
        <v>75</v>
      </c>
    </row>
    <row r="1694" spans="11:24">
      <c r="K1694" s="8" t="s">
        <v>75</v>
      </c>
      <c r="L1694" s="8" t="s">
        <v>75</v>
      </c>
      <c r="M1694" s="8" t="s">
        <v>75</v>
      </c>
      <c r="N1694" s="8" t="s">
        <v>75</v>
      </c>
      <c r="O1694" s="8" t="s">
        <v>75</v>
      </c>
      <c r="T1694" s="8" t="s">
        <v>75</v>
      </c>
      <c r="U1694" s="8" t="s">
        <v>75</v>
      </c>
      <c r="W1694" s="8" t="s">
        <v>75</v>
      </c>
      <c r="X1694" s="8" t="s">
        <v>75</v>
      </c>
    </row>
    <row r="1695" spans="11:24">
      <c r="K1695" s="8" t="s">
        <v>75</v>
      </c>
      <c r="L1695" s="8" t="s">
        <v>75</v>
      </c>
      <c r="M1695" s="8" t="s">
        <v>75</v>
      </c>
      <c r="N1695" s="8" t="s">
        <v>75</v>
      </c>
      <c r="O1695" s="8" t="s">
        <v>75</v>
      </c>
      <c r="T1695" s="8" t="s">
        <v>75</v>
      </c>
      <c r="U1695" s="8" t="s">
        <v>75</v>
      </c>
      <c r="W1695" s="8" t="s">
        <v>75</v>
      </c>
      <c r="X1695" s="8" t="s">
        <v>75</v>
      </c>
    </row>
    <row r="1696" spans="11:24">
      <c r="K1696" s="8" t="s">
        <v>75</v>
      </c>
      <c r="L1696" s="8" t="s">
        <v>75</v>
      </c>
      <c r="M1696" s="8" t="s">
        <v>75</v>
      </c>
      <c r="N1696" s="8" t="s">
        <v>75</v>
      </c>
      <c r="O1696" s="8" t="s">
        <v>75</v>
      </c>
      <c r="T1696" s="8" t="s">
        <v>75</v>
      </c>
      <c r="U1696" s="8" t="s">
        <v>75</v>
      </c>
      <c r="W1696" s="8" t="s">
        <v>75</v>
      </c>
      <c r="X1696" s="8" t="s">
        <v>75</v>
      </c>
    </row>
    <row r="1697" spans="11:24">
      <c r="K1697" s="8" t="s">
        <v>75</v>
      </c>
      <c r="L1697" s="8" t="s">
        <v>75</v>
      </c>
      <c r="M1697" s="8" t="s">
        <v>75</v>
      </c>
      <c r="N1697" s="8" t="s">
        <v>75</v>
      </c>
      <c r="O1697" s="8" t="s">
        <v>75</v>
      </c>
      <c r="T1697" s="8" t="s">
        <v>75</v>
      </c>
      <c r="U1697" s="8" t="s">
        <v>75</v>
      </c>
      <c r="W1697" s="8" t="s">
        <v>75</v>
      </c>
      <c r="X1697" s="8" t="s">
        <v>75</v>
      </c>
    </row>
    <row r="1698" spans="11:24">
      <c r="K1698" s="8" t="s">
        <v>75</v>
      </c>
      <c r="L1698" s="8" t="s">
        <v>75</v>
      </c>
      <c r="M1698" s="8" t="s">
        <v>75</v>
      </c>
      <c r="N1698" s="8" t="s">
        <v>75</v>
      </c>
      <c r="O1698" s="8" t="s">
        <v>75</v>
      </c>
      <c r="T1698" s="8" t="s">
        <v>75</v>
      </c>
      <c r="U1698" s="8" t="s">
        <v>75</v>
      </c>
      <c r="W1698" s="8" t="s">
        <v>75</v>
      </c>
      <c r="X1698" s="8" t="s">
        <v>75</v>
      </c>
    </row>
    <row r="1699" spans="11:24">
      <c r="K1699" s="8" t="s">
        <v>75</v>
      </c>
      <c r="L1699" s="8" t="s">
        <v>75</v>
      </c>
      <c r="M1699" s="8" t="s">
        <v>75</v>
      </c>
      <c r="N1699" s="8" t="s">
        <v>75</v>
      </c>
      <c r="O1699" s="8" t="s">
        <v>75</v>
      </c>
      <c r="T1699" s="8" t="s">
        <v>75</v>
      </c>
      <c r="U1699" s="8" t="s">
        <v>75</v>
      </c>
      <c r="W1699" s="8" t="s">
        <v>75</v>
      </c>
      <c r="X1699" s="8" t="s">
        <v>75</v>
      </c>
    </row>
    <row r="1700" spans="11:24">
      <c r="K1700" s="8" t="s">
        <v>75</v>
      </c>
      <c r="L1700" s="8" t="s">
        <v>75</v>
      </c>
      <c r="M1700" s="8" t="s">
        <v>75</v>
      </c>
      <c r="N1700" s="8" t="s">
        <v>75</v>
      </c>
      <c r="O1700" s="8" t="s">
        <v>75</v>
      </c>
      <c r="T1700" s="8" t="s">
        <v>75</v>
      </c>
      <c r="U1700" s="8" t="s">
        <v>75</v>
      </c>
      <c r="W1700" s="8" t="s">
        <v>75</v>
      </c>
      <c r="X1700" s="8" t="s">
        <v>75</v>
      </c>
    </row>
    <row r="1701" spans="11:24">
      <c r="K1701" s="8" t="s">
        <v>75</v>
      </c>
      <c r="L1701" s="8" t="s">
        <v>75</v>
      </c>
      <c r="M1701" s="8" t="s">
        <v>75</v>
      </c>
      <c r="N1701" s="8" t="s">
        <v>75</v>
      </c>
      <c r="O1701" s="8" t="s">
        <v>75</v>
      </c>
      <c r="T1701" s="8" t="s">
        <v>75</v>
      </c>
      <c r="U1701" s="8" t="s">
        <v>75</v>
      </c>
      <c r="W1701" s="8" t="s">
        <v>75</v>
      </c>
      <c r="X1701" s="8" t="s">
        <v>75</v>
      </c>
    </row>
    <row r="1702" spans="11:24">
      <c r="K1702" s="8" t="s">
        <v>75</v>
      </c>
      <c r="L1702" s="8" t="s">
        <v>75</v>
      </c>
      <c r="M1702" s="8" t="s">
        <v>75</v>
      </c>
      <c r="N1702" s="8" t="s">
        <v>75</v>
      </c>
      <c r="O1702" s="8" t="s">
        <v>75</v>
      </c>
      <c r="T1702" s="8" t="s">
        <v>75</v>
      </c>
      <c r="U1702" s="8" t="s">
        <v>75</v>
      </c>
      <c r="W1702" s="8" t="s">
        <v>75</v>
      </c>
      <c r="X1702" s="8" t="s">
        <v>75</v>
      </c>
    </row>
    <row r="1703" spans="11:24">
      <c r="K1703" s="8" t="s">
        <v>75</v>
      </c>
      <c r="L1703" s="8" t="s">
        <v>75</v>
      </c>
      <c r="M1703" s="8" t="s">
        <v>75</v>
      </c>
      <c r="N1703" s="8" t="s">
        <v>75</v>
      </c>
      <c r="O1703" s="8" t="s">
        <v>75</v>
      </c>
      <c r="T1703" s="8" t="s">
        <v>75</v>
      </c>
      <c r="U1703" s="8" t="s">
        <v>75</v>
      </c>
      <c r="W1703" s="8" t="s">
        <v>75</v>
      </c>
      <c r="X1703" s="8" t="s">
        <v>75</v>
      </c>
    </row>
    <row r="1704" spans="11:24">
      <c r="K1704" s="8" t="s">
        <v>75</v>
      </c>
      <c r="L1704" s="8" t="s">
        <v>75</v>
      </c>
      <c r="M1704" s="8" t="s">
        <v>75</v>
      </c>
      <c r="N1704" s="8" t="s">
        <v>75</v>
      </c>
      <c r="O1704" s="8" t="s">
        <v>75</v>
      </c>
      <c r="T1704" s="8" t="s">
        <v>75</v>
      </c>
      <c r="U1704" s="8" t="s">
        <v>75</v>
      </c>
      <c r="W1704" s="8" t="s">
        <v>75</v>
      </c>
      <c r="X1704" s="8" t="s">
        <v>75</v>
      </c>
    </row>
    <row r="1705" spans="11:24">
      <c r="K1705" s="8" t="s">
        <v>75</v>
      </c>
      <c r="L1705" s="8" t="s">
        <v>75</v>
      </c>
      <c r="M1705" s="8" t="s">
        <v>75</v>
      </c>
      <c r="N1705" s="8" t="s">
        <v>75</v>
      </c>
      <c r="O1705" s="8" t="s">
        <v>75</v>
      </c>
      <c r="T1705" s="8" t="s">
        <v>75</v>
      </c>
      <c r="U1705" s="8" t="s">
        <v>75</v>
      </c>
      <c r="W1705" s="8" t="s">
        <v>75</v>
      </c>
      <c r="X1705" s="8" t="s">
        <v>75</v>
      </c>
    </row>
    <row r="1706" spans="11:24">
      <c r="K1706" s="8" t="s">
        <v>75</v>
      </c>
      <c r="L1706" s="8" t="s">
        <v>75</v>
      </c>
      <c r="M1706" s="8" t="s">
        <v>75</v>
      </c>
      <c r="N1706" s="8" t="s">
        <v>75</v>
      </c>
      <c r="O1706" s="8" t="s">
        <v>75</v>
      </c>
      <c r="T1706" s="8" t="s">
        <v>75</v>
      </c>
      <c r="U1706" s="8" t="s">
        <v>75</v>
      </c>
      <c r="W1706" s="8" t="s">
        <v>75</v>
      </c>
      <c r="X1706" s="8" t="s">
        <v>75</v>
      </c>
    </row>
    <row r="1707" spans="11:24">
      <c r="K1707" s="8" t="s">
        <v>75</v>
      </c>
      <c r="L1707" s="8" t="s">
        <v>75</v>
      </c>
      <c r="M1707" s="8" t="s">
        <v>75</v>
      </c>
      <c r="N1707" s="8" t="s">
        <v>75</v>
      </c>
      <c r="O1707" s="8" t="s">
        <v>75</v>
      </c>
      <c r="T1707" s="8" t="s">
        <v>75</v>
      </c>
      <c r="U1707" s="8" t="s">
        <v>75</v>
      </c>
      <c r="W1707" s="8" t="s">
        <v>75</v>
      </c>
      <c r="X1707" s="8" t="s">
        <v>75</v>
      </c>
    </row>
    <row r="1708" spans="11:24">
      <c r="K1708" s="8" t="s">
        <v>75</v>
      </c>
      <c r="L1708" s="8" t="s">
        <v>75</v>
      </c>
      <c r="M1708" s="8" t="s">
        <v>75</v>
      </c>
      <c r="N1708" s="8" t="s">
        <v>75</v>
      </c>
      <c r="O1708" s="8" t="s">
        <v>75</v>
      </c>
      <c r="T1708" s="8" t="s">
        <v>75</v>
      </c>
      <c r="U1708" s="8" t="s">
        <v>75</v>
      </c>
      <c r="W1708" s="8" t="s">
        <v>75</v>
      </c>
      <c r="X1708" s="8" t="s">
        <v>75</v>
      </c>
    </row>
    <row r="1709" spans="11:24">
      <c r="K1709" s="8" t="s">
        <v>75</v>
      </c>
      <c r="L1709" s="8" t="s">
        <v>75</v>
      </c>
      <c r="M1709" s="8" t="s">
        <v>75</v>
      </c>
      <c r="N1709" s="8" t="s">
        <v>75</v>
      </c>
      <c r="O1709" s="8" t="s">
        <v>75</v>
      </c>
      <c r="T1709" s="8" t="s">
        <v>75</v>
      </c>
      <c r="U1709" s="8" t="s">
        <v>75</v>
      </c>
      <c r="W1709" s="8" t="s">
        <v>75</v>
      </c>
      <c r="X1709" s="8" t="s">
        <v>75</v>
      </c>
    </row>
    <row r="1710" spans="11:24">
      <c r="K1710" s="8" t="s">
        <v>75</v>
      </c>
      <c r="L1710" s="8" t="s">
        <v>75</v>
      </c>
      <c r="M1710" s="8" t="s">
        <v>75</v>
      </c>
      <c r="N1710" s="8" t="s">
        <v>75</v>
      </c>
      <c r="O1710" s="8" t="s">
        <v>75</v>
      </c>
      <c r="T1710" s="8" t="s">
        <v>75</v>
      </c>
      <c r="U1710" s="8" t="s">
        <v>75</v>
      </c>
      <c r="W1710" s="8" t="s">
        <v>75</v>
      </c>
      <c r="X1710" s="8" t="s">
        <v>75</v>
      </c>
    </row>
    <row r="1711" spans="11:24">
      <c r="K1711" s="8" t="s">
        <v>75</v>
      </c>
      <c r="L1711" s="8" t="s">
        <v>75</v>
      </c>
      <c r="M1711" s="8" t="s">
        <v>75</v>
      </c>
      <c r="N1711" s="8" t="s">
        <v>75</v>
      </c>
      <c r="O1711" s="8" t="s">
        <v>75</v>
      </c>
      <c r="T1711" s="8" t="s">
        <v>75</v>
      </c>
      <c r="U1711" s="8" t="s">
        <v>75</v>
      </c>
      <c r="W1711" s="8" t="s">
        <v>75</v>
      </c>
      <c r="X1711" s="8" t="s">
        <v>75</v>
      </c>
    </row>
    <row r="1712" spans="11:24">
      <c r="K1712" s="8" t="s">
        <v>75</v>
      </c>
      <c r="L1712" s="8" t="s">
        <v>75</v>
      </c>
      <c r="M1712" s="8" t="s">
        <v>75</v>
      </c>
      <c r="N1712" s="8" t="s">
        <v>75</v>
      </c>
      <c r="O1712" s="8" t="s">
        <v>75</v>
      </c>
      <c r="T1712" s="8" t="s">
        <v>75</v>
      </c>
      <c r="U1712" s="8" t="s">
        <v>75</v>
      </c>
      <c r="W1712" s="8" t="s">
        <v>75</v>
      </c>
      <c r="X1712" s="8" t="s">
        <v>75</v>
      </c>
    </row>
    <row r="1713" spans="11:24">
      <c r="K1713" s="8" t="s">
        <v>75</v>
      </c>
      <c r="L1713" s="8" t="s">
        <v>75</v>
      </c>
      <c r="M1713" s="8" t="s">
        <v>75</v>
      </c>
      <c r="N1713" s="8" t="s">
        <v>75</v>
      </c>
      <c r="O1713" s="8" t="s">
        <v>75</v>
      </c>
      <c r="T1713" s="8" t="s">
        <v>75</v>
      </c>
      <c r="U1713" s="8" t="s">
        <v>75</v>
      </c>
      <c r="W1713" s="8" t="s">
        <v>75</v>
      </c>
      <c r="X1713" s="8" t="s">
        <v>75</v>
      </c>
    </row>
    <row r="1714" spans="11:24">
      <c r="K1714" s="8" t="s">
        <v>75</v>
      </c>
      <c r="L1714" s="8" t="s">
        <v>75</v>
      </c>
      <c r="M1714" s="8" t="s">
        <v>75</v>
      </c>
      <c r="N1714" s="8" t="s">
        <v>75</v>
      </c>
      <c r="O1714" s="8" t="s">
        <v>75</v>
      </c>
      <c r="T1714" s="8" t="s">
        <v>75</v>
      </c>
      <c r="U1714" s="8" t="s">
        <v>75</v>
      </c>
      <c r="W1714" s="8" t="s">
        <v>75</v>
      </c>
      <c r="X1714" s="8" t="s">
        <v>75</v>
      </c>
    </row>
    <row r="1715" spans="11:24">
      <c r="K1715" s="8" t="s">
        <v>75</v>
      </c>
      <c r="L1715" s="8" t="s">
        <v>75</v>
      </c>
      <c r="M1715" s="8" t="s">
        <v>75</v>
      </c>
      <c r="N1715" s="8" t="s">
        <v>75</v>
      </c>
      <c r="O1715" s="8" t="s">
        <v>75</v>
      </c>
      <c r="T1715" s="8" t="s">
        <v>75</v>
      </c>
      <c r="U1715" s="8" t="s">
        <v>75</v>
      </c>
      <c r="W1715" s="8" t="s">
        <v>75</v>
      </c>
      <c r="X1715" s="8" t="s">
        <v>75</v>
      </c>
    </row>
    <row r="1716" spans="11:24">
      <c r="K1716" s="8" t="s">
        <v>75</v>
      </c>
      <c r="L1716" s="8" t="s">
        <v>75</v>
      </c>
      <c r="M1716" s="8" t="s">
        <v>75</v>
      </c>
      <c r="N1716" s="8" t="s">
        <v>75</v>
      </c>
      <c r="O1716" s="8" t="s">
        <v>75</v>
      </c>
      <c r="T1716" s="8" t="s">
        <v>75</v>
      </c>
      <c r="U1716" s="8" t="s">
        <v>75</v>
      </c>
      <c r="W1716" s="8" t="s">
        <v>75</v>
      </c>
      <c r="X1716" s="8" t="s">
        <v>75</v>
      </c>
    </row>
    <row r="1717" spans="11:24">
      <c r="K1717" s="8" t="s">
        <v>75</v>
      </c>
      <c r="L1717" s="8" t="s">
        <v>75</v>
      </c>
      <c r="M1717" s="8" t="s">
        <v>75</v>
      </c>
      <c r="N1717" s="8" t="s">
        <v>75</v>
      </c>
      <c r="O1717" s="8" t="s">
        <v>75</v>
      </c>
      <c r="T1717" s="8" t="s">
        <v>75</v>
      </c>
      <c r="U1717" s="8" t="s">
        <v>75</v>
      </c>
      <c r="W1717" s="8" t="s">
        <v>75</v>
      </c>
      <c r="X1717" s="8" t="s">
        <v>75</v>
      </c>
    </row>
    <row r="1718" spans="11:24">
      <c r="K1718" s="8" t="s">
        <v>75</v>
      </c>
      <c r="L1718" s="8" t="s">
        <v>75</v>
      </c>
      <c r="M1718" s="8" t="s">
        <v>75</v>
      </c>
      <c r="N1718" s="8" t="s">
        <v>75</v>
      </c>
      <c r="O1718" s="8" t="s">
        <v>75</v>
      </c>
      <c r="T1718" s="8" t="s">
        <v>75</v>
      </c>
      <c r="U1718" s="8" t="s">
        <v>75</v>
      </c>
      <c r="W1718" s="8" t="s">
        <v>75</v>
      </c>
      <c r="X1718" s="8" t="s">
        <v>75</v>
      </c>
    </row>
    <row r="1719" spans="11:24">
      <c r="K1719" s="8" t="s">
        <v>75</v>
      </c>
      <c r="L1719" s="8" t="s">
        <v>75</v>
      </c>
      <c r="M1719" s="8" t="s">
        <v>75</v>
      </c>
      <c r="N1719" s="8" t="s">
        <v>75</v>
      </c>
      <c r="O1719" s="8" t="s">
        <v>75</v>
      </c>
      <c r="T1719" s="8" t="s">
        <v>75</v>
      </c>
      <c r="U1719" s="8" t="s">
        <v>75</v>
      </c>
      <c r="W1719" s="8" t="s">
        <v>75</v>
      </c>
      <c r="X1719" s="8" t="s">
        <v>75</v>
      </c>
    </row>
    <row r="1720" spans="11:24">
      <c r="K1720" s="8" t="s">
        <v>75</v>
      </c>
      <c r="L1720" s="8" t="s">
        <v>75</v>
      </c>
      <c r="M1720" s="8" t="s">
        <v>75</v>
      </c>
      <c r="N1720" s="8" t="s">
        <v>75</v>
      </c>
      <c r="O1720" s="8" t="s">
        <v>75</v>
      </c>
      <c r="T1720" s="8" t="s">
        <v>75</v>
      </c>
      <c r="U1720" s="8" t="s">
        <v>75</v>
      </c>
      <c r="W1720" s="8" t="s">
        <v>75</v>
      </c>
      <c r="X1720" s="8" t="s">
        <v>75</v>
      </c>
    </row>
    <row r="1721" spans="11:24">
      <c r="K1721" s="8" t="s">
        <v>75</v>
      </c>
      <c r="L1721" s="8" t="s">
        <v>75</v>
      </c>
      <c r="M1721" s="8" t="s">
        <v>75</v>
      </c>
      <c r="N1721" s="8" t="s">
        <v>75</v>
      </c>
      <c r="O1721" s="8" t="s">
        <v>75</v>
      </c>
      <c r="T1721" s="8" t="s">
        <v>75</v>
      </c>
      <c r="U1721" s="8" t="s">
        <v>75</v>
      </c>
      <c r="W1721" s="8" t="s">
        <v>75</v>
      </c>
      <c r="X1721" s="8" t="s">
        <v>75</v>
      </c>
    </row>
    <row r="1722" spans="11:24">
      <c r="K1722" s="8" t="s">
        <v>75</v>
      </c>
      <c r="L1722" s="8" t="s">
        <v>75</v>
      </c>
      <c r="M1722" s="8" t="s">
        <v>75</v>
      </c>
      <c r="N1722" s="8" t="s">
        <v>75</v>
      </c>
      <c r="O1722" s="8" t="s">
        <v>75</v>
      </c>
      <c r="T1722" s="8" t="s">
        <v>75</v>
      </c>
      <c r="U1722" s="8" t="s">
        <v>75</v>
      </c>
      <c r="W1722" s="8" t="s">
        <v>75</v>
      </c>
      <c r="X1722" s="8" t="s">
        <v>75</v>
      </c>
    </row>
    <row r="1723" spans="11:24">
      <c r="K1723" s="8" t="s">
        <v>75</v>
      </c>
      <c r="L1723" s="8" t="s">
        <v>75</v>
      </c>
      <c r="M1723" s="8" t="s">
        <v>75</v>
      </c>
      <c r="N1723" s="8" t="s">
        <v>75</v>
      </c>
      <c r="O1723" s="8" t="s">
        <v>75</v>
      </c>
      <c r="T1723" s="8" t="s">
        <v>75</v>
      </c>
      <c r="U1723" s="8" t="s">
        <v>75</v>
      </c>
      <c r="W1723" s="8" t="s">
        <v>75</v>
      </c>
      <c r="X1723" s="8" t="s">
        <v>75</v>
      </c>
    </row>
    <row r="1724" spans="11:24">
      <c r="K1724" s="8" t="s">
        <v>75</v>
      </c>
      <c r="L1724" s="8" t="s">
        <v>75</v>
      </c>
      <c r="M1724" s="8" t="s">
        <v>75</v>
      </c>
      <c r="N1724" s="8" t="s">
        <v>75</v>
      </c>
      <c r="O1724" s="8" t="s">
        <v>75</v>
      </c>
      <c r="T1724" s="8" t="s">
        <v>75</v>
      </c>
      <c r="U1724" s="8" t="s">
        <v>75</v>
      </c>
      <c r="W1724" s="8" t="s">
        <v>75</v>
      </c>
      <c r="X1724" s="8" t="s">
        <v>75</v>
      </c>
    </row>
    <row r="1725" spans="11:24">
      <c r="K1725" s="8" t="s">
        <v>75</v>
      </c>
      <c r="L1725" s="8" t="s">
        <v>75</v>
      </c>
      <c r="M1725" s="8" t="s">
        <v>75</v>
      </c>
      <c r="N1725" s="8" t="s">
        <v>75</v>
      </c>
      <c r="O1725" s="8" t="s">
        <v>75</v>
      </c>
      <c r="T1725" s="8" t="s">
        <v>75</v>
      </c>
      <c r="U1725" s="8" t="s">
        <v>75</v>
      </c>
      <c r="W1725" s="8" t="s">
        <v>75</v>
      </c>
      <c r="X1725" s="8" t="s">
        <v>75</v>
      </c>
    </row>
    <row r="1726" spans="11:24">
      <c r="K1726" s="8" t="s">
        <v>75</v>
      </c>
      <c r="L1726" s="8" t="s">
        <v>75</v>
      </c>
      <c r="M1726" s="8" t="s">
        <v>75</v>
      </c>
      <c r="N1726" s="8" t="s">
        <v>75</v>
      </c>
      <c r="O1726" s="8" t="s">
        <v>75</v>
      </c>
      <c r="T1726" s="8" t="s">
        <v>75</v>
      </c>
      <c r="U1726" s="8" t="s">
        <v>75</v>
      </c>
      <c r="W1726" s="8" t="s">
        <v>75</v>
      </c>
      <c r="X1726" s="8" t="s">
        <v>75</v>
      </c>
    </row>
    <row r="1727" spans="11:24">
      <c r="K1727" s="8" t="s">
        <v>75</v>
      </c>
      <c r="L1727" s="8" t="s">
        <v>75</v>
      </c>
      <c r="M1727" s="8" t="s">
        <v>75</v>
      </c>
      <c r="N1727" s="8" t="s">
        <v>75</v>
      </c>
      <c r="O1727" s="8" t="s">
        <v>75</v>
      </c>
      <c r="T1727" s="8" t="s">
        <v>75</v>
      </c>
      <c r="U1727" s="8" t="s">
        <v>75</v>
      </c>
      <c r="W1727" s="8" t="s">
        <v>75</v>
      </c>
      <c r="X1727" s="8" t="s">
        <v>75</v>
      </c>
    </row>
    <row r="1728" spans="11:24">
      <c r="K1728" s="8" t="s">
        <v>75</v>
      </c>
      <c r="L1728" s="8" t="s">
        <v>75</v>
      </c>
      <c r="M1728" s="8" t="s">
        <v>75</v>
      </c>
      <c r="N1728" s="8" t="s">
        <v>75</v>
      </c>
      <c r="O1728" s="8" t="s">
        <v>75</v>
      </c>
      <c r="T1728" s="8" t="s">
        <v>75</v>
      </c>
      <c r="U1728" s="8" t="s">
        <v>75</v>
      </c>
      <c r="W1728" s="8" t="s">
        <v>75</v>
      </c>
      <c r="X1728" s="8" t="s">
        <v>75</v>
      </c>
    </row>
    <row r="1729" spans="11:24">
      <c r="K1729" s="8" t="s">
        <v>75</v>
      </c>
      <c r="L1729" s="8" t="s">
        <v>75</v>
      </c>
      <c r="M1729" s="8" t="s">
        <v>75</v>
      </c>
      <c r="N1729" s="8" t="s">
        <v>75</v>
      </c>
      <c r="O1729" s="8" t="s">
        <v>75</v>
      </c>
      <c r="T1729" s="8" t="s">
        <v>75</v>
      </c>
      <c r="U1729" s="8" t="s">
        <v>75</v>
      </c>
      <c r="W1729" s="8" t="s">
        <v>75</v>
      </c>
      <c r="X1729" s="8" t="s">
        <v>75</v>
      </c>
    </row>
    <row r="1730" spans="11:24">
      <c r="K1730" s="8" t="s">
        <v>75</v>
      </c>
      <c r="L1730" s="8" t="s">
        <v>75</v>
      </c>
      <c r="M1730" s="8" t="s">
        <v>75</v>
      </c>
      <c r="N1730" s="8" t="s">
        <v>75</v>
      </c>
      <c r="O1730" s="8" t="s">
        <v>75</v>
      </c>
      <c r="T1730" s="8" t="s">
        <v>75</v>
      </c>
      <c r="U1730" s="8" t="s">
        <v>75</v>
      </c>
      <c r="W1730" s="8" t="s">
        <v>75</v>
      </c>
      <c r="X1730" s="8" t="s">
        <v>75</v>
      </c>
    </row>
    <row r="1731" spans="11:24">
      <c r="K1731" s="8" t="s">
        <v>75</v>
      </c>
      <c r="L1731" s="8" t="s">
        <v>75</v>
      </c>
      <c r="M1731" s="8" t="s">
        <v>75</v>
      </c>
      <c r="N1731" s="8" t="s">
        <v>75</v>
      </c>
      <c r="O1731" s="8" t="s">
        <v>75</v>
      </c>
      <c r="T1731" s="8" t="s">
        <v>75</v>
      </c>
      <c r="U1731" s="8" t="s">
        <v>75</v>
      </c>
      <c r="W1731" s="8" t="s">
        <v>75</v>
      </c>
      <c r="X1731" s="8" t="s">
        <v>75</v>
      </c>
    </row>
    <row r="1732" spans="11:24">
      <c r="K1732" s="8" t="s">
        <v>75</v>
      </c>
      <c r="L1732" s="8" t="s">
        <v>75</v>
      </c>
      <c r="M1732" s="8" t="s">
        <v>75</v>
      </c>
      <c r="N1732" s="8" t="s">
        <v>75</v>
      </c>
      <c r="O1732" s="8" t="s">
        <v>75</v>
      </c>
      <c r="T1732" s="8" t="s">
        <v>75</v>
      </c>
      <c r="U1732" s="8" t="s">
        <v>75</v>
      </c>
      <c r="W1732" s="8" t="s">
        <v>75</v>
      </c>
      <c r="X1732" s="8" t="s">
        <v>75</v>
      </c>
    </row>
    <row r="1733" spans="11:24">
      <c r="K1733" s="8" t="s">
        <v>75</v>
      </c>
      <c r="L1733" s="8" t="s">
        <v>75</v>
      </c>
      <c r="M1733" s="8" t="s">
        <v>75</v>
      </c>
      <c r="N1733" s="8" t="s">
        <v>75</v>
      </c>
      <c r="O1733" s="8" t="s">
        <v>75</v>
      </c>
      <c r="T1733" s="8" t="s">
        <v>75</v>
      </c>
      <c r="U1733" s="8" t="s">
        <v>75</v>
      </c>
      <c r="W1733" s="8" t="s">
        <v>75</v>
      </c>
      <c r="X1733" s="8" t="s">
        <v>75</v>
      </c>
    </row>
    <row r="1734" spans="11:24">
      <c r="K1734" s="8" t="s">
        <v>75</v>
      </c>
      <c r="L1734" s="8" t="s">
        <v>75</v>
      </c>
      <c r="M1734" s="8" t="s">
        <v>75</v>
      </c>
      <c r="N1734" s="8" t="s">
        <v>75</v>
      </c>
      <c r="O1734" s="8" t="s">
        <v>75</v>
      </c>
      <c r="T1734" s="8" t="s">
        <v>75</v>
      </c>
      <c r="U1734" s="8" t="s">
        <v>75</v>
      </c>
      <c r="W1734" s="8" t="s">
        <v>75</v>
      </c>
      <c r="X1734" s="8" t="s">
        <v>75</v>
      </c>
    </row>
    <row r="1735" spans="11:24">
      <c r="K1735" s="8" t="s">
        <v>75</v>
      </c>
      <c r="L1735" s="8" t="s">
        <v>75</v>
      </c>
      <c r="M1735" s="8" t="s">
        <v>75</v>
      </c>
      <c r="N1735" s="8" t="s">
        <v>75</v>
      </c>
      <c r="O1735" s="8" t="s">
        <v>75</v>
      </c>
      <c r="T1735" s="8" t="s">
        <v>75</v>
      </c>
      <c r="U1735" s="8" t="s">
        <v>75</v>
      </c>
      <c r="W1735" s="8" t="s">
        <v>75</v>
      </c>
      <c r="X1735" s="8" t="s">
        <v>75</v>
      </c>
    </row>
    <row r="1736" spans="11:24">
      <c r="K1736" s="8" t="s">
        <v>75</v>
      </c>
      <c r="L1736" s="8" t="s">
        <v>75</v>
      </c>
      <c r="M1736" s="8" t="s">
        <v>75</v>
      </c>
      <c r="N1736" s="8" t="s">
        <v>75</v>
      </c>
      <c r="O1736" s="8" t="s">
        <v>75</v>
      </c>
      <c r="T1736" s="8" t="s">
        <v>75</v>
      </c>
      <c r="U1736" s="8" t="s">
        <v>75</v>
      </c>
      <c r="W1736" s="8" t="s">
        <v>75</v>
      </c>
      <c r="X1736" s="8" t="s">
        <v>75</v>
      </c>
    </row>
    <row r="1737" spans="11:24">
      <c r="K1737" s="8" t="s">
        <v>75</v>
      </c>
      <c r="L1737" s="8" t="s">
        <v>75</v>
      </c>
      <c r="M1737" s="8" t="s">
        <v>75</v>
      </c>
      <c r="N1737" s="8" t="s">
        <v>75</v>
      </c>
      <c r="O1737" s="8" t="s">
        <v>75</v>
      </c>
      <c r="T1737" s="8" t="s">
        <v>75</v>
      </c>
      <c r="U1737" s="8" t="s">
        <v>75</v>
      </c>
      <c r="W1737" s="8" t="s">
        <v>75</v>
      </c>
      <c r="X1737" s="8" t="s">
        <v>75</v>
      </c>
    </row>
    <row r="1738" spans="11:24">
      <c r="K1738" s="8" t="s">
        <v>75</v>
      </c>
      <c r="L1738" s="8" t="s">
        <v>75</v>
      </c>
      <c r="M1738" s="8" t="s">
        <v>75</v>
      </c>
      <c r="N1738" s="8" t="s">
        <v>75</v>
      </c>
      <c r="O1738" s="8" t="s">
        <v>75</v>
      </c>
      <c r="T1738" s="8" t="s">
        <v>75</v>
      </c>
      <c r="U1738" s="8" t="s">
        <v>75</v>
      </c>
      <c r="W1738" s="8" t="s">
        <v>75</v>
      </c>
      <c r="X1738" s="8" t="s">
        <v>75</v>
      </c>
    </row>
    <row r="1739" spans="11:24">
      <c r="K1739" s="8" t="s">
        <v>75</v>
      </c>
      <c r="L1739" s="8" t="s">
        <v>75</v>
      </c>
      <c r="M1739" s="8" t="s">
        <v>75</v>
      </c>
      <c r="N1739" s="8" t="s">
        <v>75</v>
      </c>
      <c r="O1739" s="8" t="s">
        <v>75</v>
      </c>
      <c r="T1739" s="8" t="s">
        <v>75</v>
      </c>
      <c r="U1739" s="8" t="s">
        <v>75</v>
      </c>
      <c r="W1739" s="8" t="s">
        <v>75</v>
      </c>
      <c r="X1739" s="8" t="s">
        <v>75</v>
      </c>
    </row>
    <row r="1740" spans="11:24">
      <c r="K1740" s="8" t="s">
        <v>75</v>
      </c>
      <c r="L1740" s="8" t="s">
        <v>75</v>
      </c>
      <c r="M1740" s="8" t="s">
        <v>75</v>
      </c>
      <c r="N1740" s="8" t="s">
        <v>75</v>
      </c>
      <c r="O1740" s="8" t="s">
        <v>75</v>
      </c>
      <c r="T1740" s="8" t="s">
        <v>75</v>
      </c>
      <c r="U1740" s="8" t="s">
        <v>75</v>
      </c>
      <c r="W1740" s="8" t="s">
        <v>75</v>
      </c>
      <c r="X1740" s="8" t="s">
        <v>75</v>
      </c>
    </row>
    <row r="1741" spans="11:24">
      <c r="K1741" s="8" t="s">
        <v>75</v>
      </c>
      <c r="L1741" s="8" t="s">
        <v>75</v>
      </c>
      <c r="M1741" s="8" t="s">
        <v>75</v>
      </c>
      <c r="N1741" s="8" t="s">
        <v>75</v>
      </c>
      <c r="O1741" s="8" t="s">
        <v>75</v>
      </c>
      <c r="T1741" s="8" t="s">
        <v>75</v>
      </c>
      <c r="U1741" s="8" t="s">
        <v>75</v>
      </c>
      <c r="W1741" s="8" t="s">
        <v>75</v>
      </c>
      <c r="X1741" s="8" t="s">
        <v>75</v>
      </c>
    </row>
    <row r="1742" spans="11:24">
      <c r="K1742" s="8" t="s">
        <v>75</v>
      </c>
      <c r="L1742" s="8" t="s">
        <v>75</v>
      </c>
      <c r="M1742" s="8" t="s">
        <v>75</v>
      </c>
      <c r="N1742" s="8" t="s">
        <v>75</v>
      </c>
      <c r="O1742" s="8" t="s">
        <v>75</v>
      </c>
      <c r="T1742" s="8" t="s">
        <v>75</v>
      </c>
      <c r="U1742" s="8" t="s">
        <v>75</v>
      </c>
      <c r="W1742" s="8" t="s">
        <v>75</v>
      </c>
      <c r="X1742" s="8" t="s">
        <v>75</v>
      </c>
    </row>
    <row r="1743" spans="11:24">
      <c r="K1743" s="8" t="s">
        <v>75</v>
      </c>
      <c r="L1743" s="8" t="s">
        <v>75</v>
      </c>
      <c r="M1743" s="8" t="s">
        <v>75</v>
      </c>
      <c r="N1743" s="8" t="s">
        <v>75</v>
      </c>
      <c r="O1743" s="8" t="s">
        <v>75</v>
      </c>
      <c r="T1743" s="8" t="s">
        <v>75</v>
      </c>
      <c r="U1743" s="8" t="s">
        <v>75</v>
      </c>
      <c r="W1743" s="8" t="s">
        <v>75</v>
      </c>
      <c r="X1743" s="8" t="s">
        <v>75</v>
      </c>
    </row>
    <row r="1744" spans="11:24">
      <c r="K1744" s="8" t="s">
        <v>75</v>
      </c>
      <c r="L1744" s="8" t="s">
        <v>75</v>
      </c>
      <c r="M1744" s="8" t="s">
        <v>75</v>
      </c>
      <c r="N1744" s="8" t="s">
        <v>75</v>
      </c>
      <c r="O1744" s="8" t="s">
        <v>75</v>
      </c>
      <c r="T1744" s="8" t="s">
        <v>75</v>
      </c>
      <c r="U1744" s="8" t="s">
        <v>75</v>
      </c>
      <c r="W1744" s="8" t="s">
        <v>75</v>
      </c>
      <c r="X1744" s="8" t="s">
        <v>75</v>
      </c>
    </row>
    <row r="1745" spans="11:24">
      <c r="K1745" s="8" t="s">
        <v>75</v>
      </c>
      <c r="L1745" s="8" t="s">
        <v>75</v>
      </c>
      <c r="M1745" s="8" t="s">
        <v>75</v>
      </c>
      <c r="N1745" s="8" t="s">
        <v>75</v>
      </c>
      <c r="O1745" s="8" t="s">
        <v>75</v>
      </c>
      <c r="T1745" s="8" t="s">
        <v>75</v>
      </c>
      <c r="U1745" s="8" t="s">
        <v>75</v>
      </c>
      <c r="W1745" s="8" t="s">
        <v>75</v>
      </c>
      <c r="X1745" s="8" t="s">
        <v>75</v>
      </c>
    </row>
    <row r="1746" spans="11:24">
      <c r="K1746" s="8" t="s">
        <v>75</v>
      </c>
      <c r="L1746" s="8" t="s">
        <v>75</v>
      </c>
      <c r="M1746" s="8" t="s">
        <v>75</v>
      </c>
      <c r="N1746" s="8" t="s">
        <v>75</v>
      </c>
      <c r="O1746" s="8" t="s">
        <v>75</v>
      </c>
      <c r="T1746" s="8" t="s">
        <v>75</v>
      </c>
      <c r="U1746" s="8" t="s">
        <v>75</v>
      </c>
      <c r="W1746" s="8" t="s">
        <v>75</v>
      </c>
      <c r="X1746" s="8" t="s">
        <v>75</v>
      </c>
    </row>
    <row r="1747" spans="11:24">
      <c r="K1747" s="8" t="s">
        <v>75</v>
      </c>
      <c r="L1747" s="8" t="s">
        <v>75</v>
      </c>
      <c r="M1747" s="8" t="s">
        <v>75</v>
      </c>
      <c r="N1747" s="8" t="s">
        <v>75</v>
      </c>
      <c r="O1747" s="8" t="s">
        <v>75</v>
      </c>
      <c r="T1747" s="8" t="s">
        <v>75</v>
      </c>
      <c r="U1747" s="8" t="s">
        <v>75</v>
      </c>
      <c r="W1747" s="8" t="s">
        <v>75</v>
      </c>
      <c r="X1747" s="8" t="s">
        <v>75</v>
      </c>
    </row>
    <row r="1748" spans="11:24">
      <c r="K1748" s="8" t="s">
        <v>75</v>
      </c>
      <c r="L1748" s="8" t="s">
        <v>75</v>
      </c>
      <c r="M1748" s="8" t="s">
        <v>75</v>
      </c>
      <c r="N1748" s="8" t="s">
        <v>75</v>
      </c>
      <c r="O1748" s="8" t="s">
        <v>75</v>
      </c>
      <c r="T1748" s="8" t="s">
        <v>75</v>
      </c>
      <c r="U1748" s="8" t="s">
        <v>75</v>
      </c>
      <c r="W1748" s="8" t="s">
        <v>75</v>
      </c>
      <c r="X1748" s="8" t="s">
        <v>75</v>
      </c>
    </row>
    <row r="1749" spans="11:24">
      <c r="K1749" s="8" t="s">
        <v>75</v>
      </c>
      <c r="L1749" s="8" t="s">
        <v>75</v>
      </c>
      <c r="M1749" s="8" t="s">
        <v>75</v>
      </c>
      <c r="N1749" s="8" t="s">
        <v>75</v>
      </c>
      <c r="O1749" s="8" t="s">
        <v>75</v>
      </c>
      <c r="T1749" s="8" t="s">
        <v>75</v>
      </c>
      <c r="U1749" s="8" t="s">
        <v>75</v>
      </c>
      <c r="W1749" s="8" t="s">
        <v>75</v>
      </c>
      <c r="X1749" s="8" t="s">
        <v>75</v>
      </c>
    </row>
    <row r="1750" spans="11:24">
      <c r="K1750" s="8" t="s">
        <v>75</v>
      </c>
      <c r="L1750" s="8" t="s">
        <v>75</v>
      </c>
      <c r="M1750" s="8" t="s">
        <v>75</v>
      </c>
      <c r="N1750" s="8" t="s">
        <v>75</v>
      </c>
      <c r="O1750" s="8" t="s">
        <v>75</v>
      </c>
      <c r="T1750" s="8" t="s">
        <v>75</v>
      </c>
      <c r="U1750" s="8" t="s">
        <v>75</v>
      </c>
      <c r="W1750" s="8" t="s">
        <v>75</v>
      </c>
      <c r="X1750" s="8" t="s">
        <v>75</v>
      </c>
    </row>
    <row r="1751" spans="11:24">
      <c r="K1751" s="8" t="s">
        <v>75</v>
      </c>
      <c r="L1751" s="8" t="s">
        <v>75</v>
      </c>
      <c r="M1751" s="8" t="s">
        <v>75</v>
      </c>
      <c r="N1751" s="8" t="s">
        <v>75</v>
      </c>
      <c r="O1751" s="8" t="s">
        <v>75</v>
      </c>
      <c r="T1751" s="8" t="s">
        <v>75</v>
      </c>
      <c r="U1751" s="8" t="s">
        <v>75</v>
      </c>
      <c r="W1751" s="8" t="s">
        <v>75</v>
      </c>
      <c r="X1751" s="8" t="s">
        <v>75</v>
      </c>
    </row>
    <row r="1752" spans="11:24">
      <c r="K1752" s="8" t="s">
        <v>75</v>
      </c>
      <c r="L1752" s="8" t="s">
        <v>75</v>
      </c>
      <c r="M1752" s="8" t="s">
        <v>75</v>
      </c>
      <c r="N1752" s="8" t="s">
        <v>75</v>
      </c>
      <c r="O1752" s="8" t="s">
        <v>75</v>
      </c>
      <c r="T1752" s="8" t="s">
        <v>75</v>
      </c>
      <c r="U1752" s="8" t="s">
        <v>75</v>
      </c>
      <c r="W1752" s="8" t="s">
        <v>75</v>
      </c>
      <c r="X1752" s="8" t="s">
        <v>75</v>
      </c>
    </row>
    <row r="1753" spans="11:24">
      <c r="K1753" s="8" t="s">
        <v>75</v>
      </c>
      <c r="L1753" s="8" t="s">
        <v>75</v>
      </c>
      <c r="M1753" s="8" t="s">
        <v>75</v>
      </c>
      <c r="N1753" s="8" t="s">
        <v>75</v>
      </c>
      <c r="O1753" s="8" t="s">
        <v>75</v>
      </c>
      <c r="T1753" s="8" t="s">
        <v>75</v>
      </c>
      <c r="U1753" s="8" t="s">
        <v>75</v>
      </c>
      <c r="W1753" s="8" t="s">
        <v>75</v>
      </c>
      <c r="X1753" s="8" t="s">
        <v>75</v>
      </c>
    </row>
    <row r="1754" spans="11:24">
      <c r="K1754" s="8" t="s">
        <v>75</v>
      </c>
      <c r="L1754" s="8" t="s">
        <v>75</v>
      </c>
      <c r="M1754" s="8" t="s">
        <v>75</v>
      </c>
      <c r="N1754" s="8" t="s">
        <v>75</v>
      </c>
      <c r="O1754" s="8" t="s">
        <v>75</v>
      </c>
      <c r="T1754" s="8" t="s">
        <v>75</v>
      </c>
      <c r="U1754" s="8" t="s">
        <v>75</v>
      </c>
      <c r="W1754" s="8" t="s">
        <v>75</v>
      </c>
      <c r="X1754" s="8" t="s">
        <v>75</v>
      </c>
    </row>
    <row r="1755" spans="11:24">
      <c r="K1755" s="8" t="s">
        <v>75</v>
      </c>
      <c r="L1755" s="8" t="s">
        <v>75</v>
      </c>
      <c r="M1755" s="8" t="s">
        <v>75</v>
      </c>
      <c r="N1755" s="8" t="s">
        <v>75</v>
      </c>
      <c r="O1755" s="8" t="s">
        <v>75</v>
      </c>
      <c r="T1755" s="8" t="s">
        <v>75</v>
      </c>
      <c r="U1755" s="8" t="s">
        <v>75</v>
      </c>
      <c r="W1755" s="8" t="s">
        <v>75</v>
      </c>
      <c r="X1755" s="8" t="s">
        <v>75</v>
      </c>
    </row>
    <row r="1756" spans="11:24">
      <c r="K1756" s="8" t="s">
        <v>75</v>
      </c>
      <c r="L1756" s="8" t="s">
        <v>75</v>
      </c>
      <c r="M1756" s="8" t="s">
        <v>75</v>
      </c>
      <c r="N1756" s="8" t="s">
        <v>75</v>
      </c>
      <c r="O1756" s="8" t="s">
        <v>75</v>
      </c>
      <c r="T1756" s="8" t="s">
        <v>75</v>
      </c>
      <c r="U1756" s="8" t="s">
        <v>75</v>
      </c>
      <c r="W1756" s="8" t="s">
        <v>75</v>
      </c>
      <c r="X1756" s="8" t="s">
        <v>75</v>
      </c>
    </row>
    <row r="1757" spans="11:24">
      <c r="K1757" s="8" t="s">
        <v>75</v>
      </c>
      <c r="L1757" s="8" t="s">
        <v>75</v>
      </c>
      <c r="M1757" s="8" t="s">
        <v>75</v>
      </c>
      <c r="N1757" s="8" t="s">
        <v>75</v>
      </c>
      <c r="O1757" s="8" t="s">
        <v>75</v>
      </c>
      <c r="T1757" s="8" t="s">
        <v>75</v>
      </c>
      <c r="U1757" s="8" t="s">
        <v>75</v>
      </c>
      <c r="W1757" s="8" t="s">
        <v>75</v>
      </c>
      <c r="X1757" s="8" t="s">
        <v>75</v>
      </c>
    </row>
    <row r="1758" spans="11:24">
      <c r="K1758" s="8" t="s">
        <v>75</v>
      </c>
      <c r="L1758" s="8" t="s">
        <v>75</v>
      </c>
      <c r="M1758" s="8" t="s">
        <v>75</v>
      </c>
      <c r="N1758" s="8" t="s">
        <v>75</v>
      </c>
      <c r="O1758" s="8" t="s">
        <v>75</v>
      </c>
      <c r="T1758" s="8" t="s">
        <v>75</v>
      </c>
      <c r="U1758" s="8" t="s">
        <v>75</v>
      </c>
      <c r="W1758" s="8" t="s">
        <v>75</v>
      </c>
      <c r="X1758" s="8" t="s">
        <v>75</v>
      </c>
    </row>
    <row r="1759" spans="11:24">
      <c r="K1759" s="8" t="s">
        <v>75</v>
      </c>
      <c r="L1759" s="8" t="s">
        <v>75</v>
      </c>
      <c r="M1759" s="8" t="s">
        <v>75</v>
      </c>
      <c r="N1759" s="8" t="s">
        <v>75</v>
      </c>
      <c r="O1759" s="8" t="s">
        <v>75</v>
      </c>
      <c r="T1759" s="8" t="s">
        <v>75</v>
      </c>
      <c r="U1759" s="8" t="s">
        <v>75</v>
      </c>
      <c r="W1759" s="8" t="s">
        <v>75</v>
      </c>
      <c r="X1759" s="8" t="s">
        <v>75</v>
      </c>
    </row>
    <row r="1760" spans="11:24">
      <c r="K1760" s="8" t="s">
        <v>75</v>
      </c>
      <c r="L1760" s="8" t="s">
        <v>75</v>
      </c>
      <c r="M1760" s="8" t="s">
        <v>75</v>
      </c>
      <c r="N1760" s="8" t="s">
        <v>75</v>
      </c>
      <c r="O1760" s="8" t="s">
        <v>75</v>
      </c>
      <c r="T1760" s="8" t="s">
        <v>75</v>
      </c>
      <c r="U1760" s="8" t="s">
        <v>75</v>
      </c>
      <c r="W1760" s="8" t="s">
        <v>75</v>
      </c>
      <c r="X1760" s="8" t="s">
        <v>75</v>
      </c>
    </row>
    <row r="1761" spans="11:24">
      <c r="K1761" s="8" t="s">
        <v>75</v>
      </c>
      <c r="L1761" s="8" t="s">
        <v>75</v>
      </c>
      <c r="M1761" s="8" t="s">
        <v>75</v>
      </c>
      <c r="N1761" s="8" t="s">
        <v>75</v>
      </c>
      <c r="O1761" s="8" t="s">
        <v>75</v>
      </c>
      <c r="T1761" s="8" t="s">
        <v>75</v>
      </c>
      <c r="U1761" s="8" t="s">
        <v>75</v>
      </c>
      <c r="W1761" s="8" t="s">
        <v>75</v>
      </c>
      <c r="X1761" s="8" t="s">
        <v>75</v>
      </c>
    </row>
    <row r="1762" spans="11:24">
      <c r="K1762" s="8" t="s">
        <v>75</v>
      </c>
      <c r="L1762" s="8" t="s">
        <v>75</v>
      </c>
      <c r="M1762" s="8" t="s">
        <v>75</v>
      </c>
      <c r="N1762" s="8" t="s">
        <v>75</v>
      </c>
      <c r="O1762" s="8" t="s">
        <v>75</v>
      </c>
      <c r="T1762" s="8" t="s">
        <v>75</v>
      </c>
      <c r="U1762" s="8" t="s">
        <v>75</v>
      </c>
      <c r="W1762" s="8" t="s">
        <v>75</v>
      </c>
      <c r="X1762" s="8" t="s">
        <v>75</v>
      </c>
    </row>
    <row r="1763" spans="11:24">
      <c r="K1763" s="8" t="s">
        <v>75</v>
      </c>
      <c r="L1763" s="8" t="s">
        <v>75</v>
      </c>
      <c r="M1763" s="8" t="s">
        <v>75</v>
      </c>
      <c r="N1763" s="8" t="s">
        <v>75</v>
      </c>
      <c r="O1763" s="8" t="s">
        <v>75</v>
      </c>
      <c r="T1763" s="8" t="s">
        <v>75</v>
      </c>
      <c r="U1763" s="8" t="s">
        <v>75</v>
      </c>
      <c r="W1763" s="8" t="s">
        <v>75</v>
      </c>
      <c r="X1763" s="8" t="s">
        <v>75</v>
      </c>
    </row>
    <row r="1764" spans="11:24">
      <c r="K1764" s="8" t="s">
        <v>75</v>
      </c>
      <c r="L1764" s="8" t="s">
        <v>75</v>
      </c>
      <c r="M1764" s="8" t="s">
        <v>75</v>
      </c>
      <c r="N1764" s="8" t="s">
        <v>75</v>
      </c>
      <c r="O1764" s="8" t="s">
        <v>75</v>
      </c>
      <c r="T1764" s="8" t="s">
        <v>75</v>
      </c>
      <c r="U1764" s="8" t="s">
        <v>75</v>
      </c>
      <c r="W1764" s="8" t="s">
        <v>75</v>
      </c>
      <c r="X1764" s="8" t="s">
        <v>75</v>
      </c>
    </row>
    <row r="1765" spans="11:24">
      <c r="K1765" s="8" t="s">
        <v>75</v>
      </c>
      <c r="L1765" s="8" t="s">
        <v>75</v>
      </c>
      <c r="M1765" s="8" t="s">
        <v>75</v>
      </c>
      <c r="N1765" s="8" t="s">
        <v>75</v>
      </c>
      <c r="O1765" s="8" t="s">
        <v>75</v>
      </c>
      <c r="T1765" s="8" t="s">
        <v>75</v>
      </c>
      <c r="U1765" s="8" t="s">
        <v>75</v>
      </c>
      <c r="W1765" s="8" t="s">
        <v>75</v>
      </c>
      <c r="X1765" s="8" t="s">
        <v>75</v>
      </c>
    </row>
    <row r="1766" spans="11:24">
      <c r="K1766" s="8" t="s">
        <v>75</v>
      </c>
      <c r="L1766" s="8" t="s">
        <v>75</v>
      </c>
      <c r="M1766" s="8" t="s">
        <v>75</v>
      </c>
      <c r="N1766" s="8" t="s">
        <v>75</v>
      </c>
      <c r="O1766" s="8" t="s">
        <v>75</v>
      </c>
      <c r="T1766" s="8" t="s">
        <v>75</v>
      </c>
      <c r="U1766" s="8" t="s">
        <v>75</v>
      </c>
      <c r="W1766" s="8" t="s">
        <v>75</v>
      </c>
      <c r="X1766" s="8" t="s">
        <v>75</v>
      </c>
    </row>
    <row r="1767" spans="11:24">
      <c r="K1767" s="8" t="s">
        <v>75</v>
      </c>
      <c r="L1767" s="8" t="s">
        <v>75</v>
      </c>
      <c r="M1767" s="8" t="s">
        <v>75</v>
      </c>
      <c r="N1767" s="8" t="s">
        <v>75</v>
      </c>
      <c r="O1767" s="8" t="s">
        <v>75</v>
      </c>
      <c r="T1767" s="8" t="s">
        <v>75</v>
      </c>
      <c r="U1767" s="8" t="s">
        <v>75</v>
      </c>
      <c r="W1767" s="8" t="s">
        <v>75</v>
      </c>
      <c r="X1767" s="8" t="s">
        <v>75</v>
      </c>
    </row>
    <row r="1768" spans="11:24">
      <c r="K1768" s="8" t="s">
        <v>75</v>
      </c>
      <c r="L1768" s="8" t="s">
        <v>75</v>
      </c>
      <c r="M1768" s="8" t="s">
        <v>75</v>
      </c>
      <c r="N1768" s="8" t="s">
        <v>75</v>
      </c>
      <c r="O1768" s="8" t="s">
        <v>75</v>
      </c>
      <c r="T1768" s="8" t="s">
        <v>75</v>
      </c>
      <c r="U1768" s="8" t="s">
        <v>75</v>
      </c>
      <c r="W1768" s="8" t="s">
        <v>75</v>
      </c>
      <c r="X1768" s="8" t="s">
        <v>75</v>
      </c>
    </row>
    <row r="1769" spans="11:24">
      <c r="K1769" s="8" t="s">
        <v>75</v>
      </c>
      <c r="L1769" s="8" t="s">
        <v>75</v>
      </c>
      <c r="M1769" s="8" t="s">
        <v>75</v>
      </c>
      <c r="N1769" s="8" t="s">
        <v>75</v>
      </c>
      <c r="O1769" s="8" t="s">
        <v>75</v>
      </c>
      <c r="T1769" s="8" t="s">
        <v>75</v>
      </c>
      <c r="U1769" s="8" t="s">
        <v>75</v>
      </c>
      <c r="W1769" s="8" t="s">
        <v>75</v>
      </c>
      <c r="X1769" s="8" t="s">
        <v>75</v>
      </c>
    </row>
    <row r="1770" spans="11:24">
      <c r="K1770" s="8" t="s">
        <v>75</v>
      </c>
      <c r="L1770" s="8" t="s">
        <v>75</v>
      </c>
      <c r="M1770" s="8" t="s">
        <v>75</v>
      </c>
      <c r="N1770" s="8" t="s">
        <v>75</v>
      </c>
      <c r="O1770" s="8" t="s">
        <v>75</v>
      </c>
      <c r="T1770" s="8" t="s">
        <v>75</v>
      </c>
      <c r="U1770" s="8" t="s">
        <v>75</v>
      </c>
      <c r="W1770" s="8" t="s">
        <v>75</v>
      </c>
      <c r="X1770" s="8" t="s">
        <v>75</v>
      </c>
    </row>
    <row r="1771" spans="11:24">
      <c r="K1771" s="8" t="s">
        <v>75</v>
      </c>
      <c r="L1771" s="8" t="s">
        <v>75</v>
      </c>
      <c r="M1771" s="8" t="s">
        <v>75</v>
      </c>
      <c r="N1771" s="8" t="s">
        <v>75</v>
      </c>
      <c r="O1771" s="8" t="s">
        <v>75</v>
      </c>
      <c r="T1771" s="8" t="s">
        <v>75</v>
      </c>
      <c r="U1771" s="8" t="s">
        <v>75</v>
      </c>
      <c r="W1771" s="8" t="s">
        <v>75</v>
      </c>
      <c r="X1771" s="8" t="s">
        <v>75</v>
      </c>
    </row>
    <row r="1772" spans="11:24">
      <c r="K1772" s="8" t="s">
        <v>75</v>
      </c>
      <c r="L1772" s="8" t="s">
        <v>75</v>
      </c>
      <c r="M1772" s="8" t="s">
        <v>75</v>
      </c>
      <c r="N1772" s="8" t="s">
        <v>75</v>
      </c>
      <c r="O1772" s="8" t="s">
        <v>75</v>
      </c>
      <c r="T1772" s="8" t="s">
        <v>75</v>
      </c>
      <c r="U1772" s="8" t="s">
        <v>75</v>
      </c>
      <c r="W1772" s="8" t="s">
        <v>75</v>
      </c>
      <c r="X1772" s="8" t="s">
        <v>75</v>
      </c>
    </row>
    <row r="1773" spans="11:24">
      <c r="K1773" s="8" t="s">
        <v>75</v>
      </c>
      <c r="L1773" s="8" t="s">
        <v>75</v>
      </c>
      <c r="M1773" s="8" t="s">
        <v>75</v>
      </c>
      <c r="N1773" s="8" t="s">
        <v>75</v>
      </c>
      <c r="O1773" s="8" t="s">
        <v>75</v>
      </c>
      <c r="T1773" s="8" t="s">
        <v>75</v>
      </c>
      <c r="U1773" s="8" t="s">
        <v>75</v>
      </c>
      <c r="W1773" s="8" t="s">
        <v>75</v>
      </c>
      <c r="X1773" s="8" t="s">
        <v>75</v>
      </c>
    </row>
    <row r="1774" spans="11:24">
      <c r="K1774" s="8" t="s">
        <v>75</v>
      </c>
      <c r="L1774" s="8" t="s">
        <v>75</v>
      </c>
      <c r="M1774" s="8" t="s">
        <v>75</v>
      </c>
      <c r="N1774" s="8" t="s">
        <v>75</v>
      </c>
      <c r="O1774" s="8" t="s">
        <v>75</v>
      </c>
      <c r="T1774" s="8" t="s">
        <v>75</v>
      </c>
      <c r="U1774" s="8" t="s">
        <v>75</v>
      </c>
      <c r="W1774" s="8" t="s">
        <v>75</v>
      </c>
      <c r="X1774" s="8" t="s">
        <v>75</v>
      </c>
    </row>
    <row r="1775" spans="11:24">
      <c r="K1775" s="8" t="s">
        <v>75</v>
      </c>
      <c r="L1775" s="8" t="s">
        <v>75</v>
      </c>
      <c r="M1775" s="8" t="s">
        <v>75</v>
      </c>
      <c r="N1775" s="8" t="s">
        <v>75</v>
      </c>
      <c r="O1775" s="8" t="s">
        <v>75</v>
      </c>
      <c r="T1775" s="8" t="s">
        <v>75</v>
      </c>
      <c r="U1775" s="8" t="s">
        <v>75</v>
      </c>
      <c r="W1775" s="8" t="s">
        <v>75</v>
      </c>
      <c r="X1775" s="8" t="s">
        <v>75</v>
      </c>
    </row>
    <row r="1776" spans="11:24">
      <c r="K1776" s="8" t="s">
        <v>75</v>
      </c>
      <c r="L1776" s="8" t="s">
        <v>75</v>
      </c>
      <c r="M1776" s="8" t="s">
        <v>75</v>
      </c>
      <c r="N1776" s="8" t="s">
        <v>75</v>
      </c>
      <c r="O1776" s="8" t="s">
        <v>75</v>
      </c>
      <c r="T1776" s="8" t="s">
        <v>75</v>
      </c>
      <c r="U1776" s="8" t="s">
        <v>75</v>
      </c>
      <c r="W1776" s="8" t="s">
        <v>75</v>
      </c>
      <c r="X1776" s="8" t="s">
        <v>75</v>
      </c>
    </row>
    <row r="1777" spans="11:24">
      <c r="K1777" s="8" t="s">
        <v>75</v>
      </c>
      <c r="L1777" s="8" t="s">
        <v>75</v>
      </c>
      <c r="M1777" s="8" t="s">
        <v>75</v>
      </c>
      <c r="N1777" s="8" t="s">
        <v>75</v>
      </c>
      <c r="O1777" s="8" t="s">
        <v>75</v>
      </c>
      <c r="T1777" s="8" t="s">
        <v>75</v>
      </c>
      <c r="U1777" s="8" t="s">
        <v>75</v>
      </c>
      <c r="W1777" s="8" t="s">
        <v>75</v>
      </c>
      <c r="X1777" s="8" t="s">
        <v>75</v>
      </c>
    </row>
    <row r="1778" spans="11:24">
      <c r="K1778" s="8" t="s">
        <v>75</v>
      </c>
      <c r="L1778" s="8" t="s">
        <v>75</v>
      </c>
      <c r="M1778" s="8" t="s">
        <v>75</v>
      </c>
      <c r="N1778" s="8" t="s">
        <v>75</v>
      </c>
      <c r="O1778" s="8" t="s">
        <v>75</v>
      </c>
      <c r="T1778" s="8" t="s">
        <v>75</v>
      </c>
      <c r="U1778" s="8" t="s">
        <v>75</v>
      </c>
      <c r="W1778" s="8" t="s">
        <v>75</v>
      </c>
      <c r="X1778" s="8" t="s">
        <v>75</v>
      </c>
    </row>
    <row r="1779" spans="11:24">
      <c r="K1779" s="8" t="s">
        <v>75</v>
      </c>
      <c r="L1779" s="8" t="s">
        <v>75</v>
      </c>
      <c r="M1779" s="8" t="s">
        <v>75</v>
      </c>
      <c r="N1779" s="8" t="s">
        <v>75</v>
      </c>
      <c r="O1779" s="8" t="s">
        <v>75</v>
      </c>
      <c r="T1779" s="8" t="s">
        <v>75</v>
      </c>
      <c r="U1779" s="8" t="s">
        <v>75</v>
      </c>
      <c r="W1779" s="8" t="s">
        <v>75</v>
      </c>
      <c r="X1779" s="8" t="s">
        <v>75</v>
      </c>
    </row>
    <row r="1780" spans="11:24">
      <c r="K1780" s="8" t="s">
        <v>75</v>
      </c>
      <c r="L1780" s="8" t="s">
        <v>75</v>
      </c>
      <c r="M1780" s="8" t="s">
        <v>75</v>
      </c>
      <c r="N1780" s="8" t="s">
        <v>75</v>
      </c>
      <c r="O1780" s="8" t="s">
        <v>75</v>
      </c>
      <c r="T1780" s="8" t="s">
        <v>75</v>
      </c>
      <c r="U1780" s="8" t="s">
        <v>75</v>
      </c>
      <c r="W1780" s="8" t="s">
        <v>75</v>
      </c>
      <c r="X1780" s="8" t="s">
        <v>75</v>
      </c>
    </row>
    <row r="1781" spans="11:24">
      <c r="K1781" s="8" t="s">
        <v>75</v>
      </c>
      <c r="L1781" s="8" t="s">
        <v>75</v>
      </c>
      <c r="M1781" s="8" t="s">
        <v>75</v>
      </c>
      <c r="N1781" s="8" t="s">
        <v>75</v>
      </c>
      <c r="O1781" s="8" t="s">
        <v>75</v>
      </c>
      <c r="T1781" s="8" t="s">
        <v>75</v>
      </c>
      <c r="U1781" s="8" t="s">
        <v>75</v>
      </c>
      <c r="W1781" s="8" t="s">
        <v>75</v>
      </c>
      <c r="X1781" s="8" t="s">
        <v>75</v>
      </c>
    </row>
    <row r="1782" spans="11:24">
      <c r="K1782" s="8" t="s">
        <v>75</v>
      </c>
      <c r="L1782" s="8" t="s">
        <v>75</v>
      </c>
      <c r="M1782" s="8" t="s">
        <v>75</v>
      </c>
      <c r="N1782" s="8" t="s">
        <v>75</v>
      </c>
      <c r="O1782" s="8" t="s">
        <v>75</v>
      </c>
      <c r="T1782" s="8" t="s">
        <v>75</v>
      </c>
      <c r="U1782" s="8" t="s">
        <v>75</v>
      </c>
      <c r="W1782" s="8" t="s">
        <v>75</v>
      </c>
      <c r="X1782" s="8" t="s">
        <v>75</v>
      </c>
    </row>
    <row r="1783" spans="11:24">
      <c r="K1783" s="8" t="s">
        <v>75</v>
      </c>
      <c r="L1783" s="8" t="s">
        <v>75</v>
      </c>
      <c r="M1783" s="8" t="s">
        <v>75</v>
      </c>
      <c r="N1783" s="8" t="s">
        <v>75</v>
      </c>
      <c r="O1783" s="8" t="s">
        <v>75</v>
      </c>
      <c r="T1783" s="8" t="s">
        <v>75</v>
      </c>
      <c r="U1783" s="8" t="s">
        <v>75</v>
      </c>
      <c r="W1783" s="8" t="s">
        <v>75</v>
      </c>
      <c r="X1783" s="8" t="s">
        <v>75</v>
      </c>
    </row>
    <row r="1784" spans="11:24">
      <c r="K1784" s="8" t="s">
        <v>75</v>
      </c>
      <c r="L1784" s="8" t="s">
        <v>75</v>
      </c>
      <c r="M1784" s="8" t="s">
        <v>75</v>
      </c>
      <c r="N1784" s="8" t="s">
        <v>75</v>
      </c>
      <c r="O1784" s="8" t="s">
        <v>75</v>
      </c>
      <c r="T1784" s="8" t="s">
        <v>75</v>
      </c>
      <c r="U1784" s="8" t="s">
        <v>75</v>
      </c>
      <c r="W1784" s="8" t="s">
        <v>75</v>
      </c>
      <c r="X1784" s="8" t="s">
        <v>75</v>
      </c>
    </row>
    <row r="1785" spans="11:24">
      <c r="K1785" s="8" t="s">
        <v>75</v>
      </c>
      <c r="L1785" s="8" t="s">
        <v>75</v>
      </c>
      <c r="M1785" s="8" t="s">
        <v>75</v>
      </c>
      <c r="N1785" s="8" t="s">
        <v>75</v>
      </c>
      <c r="O1785" s="8" t="s">
        <v>75</v>
      </c>
      <c r="T1785" s="8" t="s">
        <v>75</v>
      </c>
      <c r="U1785" s="8" t="s">
        <v>75</v>
      </c>
      <c r="W1785" s="8" t="s">
        <v>75</v>
      </c>
      <c r="X1785" s="8" t="s">
        <v>75</v>
      </c>
    </row>
    <row r="1786" spans="11:24">
      <c r="K1786" s="8" t="s">
        <v>75</v>
      </c>
      <c r="L1786" s="8" t="s">
        <v>75</v>
      </c>
      <c r="M1786" s="8" t="s">
        <v>75</v>
      </c>
      <c r="N1786" s="8" t="s">
        <v>75</v>
      </c>
      <c r="O1786" s="8" t="s">
        <v>75</v>
      </c>
      <c r="T1786" s="8" t="s">
        <v>75</v>
      </c>
      <c r="U1786" s="8" t="s">
        <v>75</v>
      </c>
      <c r="W1786" s="8" t="s">
        <v>75</v>
      </c>
      <c r="X1786" s="8" t="s">
        <v>75</v>
      </c>
    </row>
    <row r="1787" spans="11:24">
      <c r="K1787" s="8" t="s">
        <v>75</v>
      </c>
      <c r="L1787" s="8" t="s">
        <v>75</v>
      </c>
      <c r="M1787" s="8" t="s">
        <v>75</v>
      </c>
      <c r="N1787" s="8" t="s">
        <v>75</v>
      </c>
      <c r="O1787" s="8" t="s">
        <v>75</v>
      </c>
      <c r="T1787" s="8" t="s">
        <v>75</v>
      </c>
      <c r="U1787" s="8" t="s">
        <v>75</v>
      </c>
      <c r="W1787" s="8" t="s">
        <v>75</v>
      </c>
      <c r="X1787" s="8" t="s">
        <v>75</v>
      </c>
    </row>
    <row r="1788" spans="11:24">
      <c r="K1788" s="8" t="s">
        <v>75</v>
      </c>
      <c r="L1788" s="8" t="s">
        <v>75</v>
      </c>
      <c r="M1788" s="8" t="s">
        <v>75</v>
      </c>
      <c r="N1788" s="8" t="s">
        <v>75</v>
      </c>
      <c r="O1788" s="8" t="s">
        <v>75</v>
      </c>
      <c r="T1788" s="8" t="s">
        <v>75</v>
      </c>
      <c r="U1788" s="8" t="s">
        <v>75</v>
      </c>
      <c r="W1788" s="8" t="s">
        <v>75</v>
      </c>
      <c r="X1788" s="8" t="s">
        <v>75</v>
      </c>
    </row>
    <row r="1789" spans="11:24">
      <c r="K1789" s="8" t="s">
        <v>75</v>
      </c>
      <c r="L1789" s="8" t="s">
        <v>75</v>
      </c>
      <c r="M1789" s="8" t="s">
        <v>75</v>
      </c>
      <c r="N1789" s="8" t="s">
        <v>75</v>
      </c>
      <c r="O1789" s="8" t="s">
        <v>75</v>
      </c>
      <c r="T1789" s="8" t="s">
        <v>75</v>
      </c>
      <c r="U1789" s="8" t="s">
        <v>75</v>
      </c>
      <c r="W1789" s="8" t="s">
        <v>75</v>
      </c>
      <c r="X1789" s="8" t="s">
        <v>75</v>
      </c>
    </row>
    <row r="1790" spans="11:24">
      <c r="K1790" s="8" t="s">
        <v>75</v>
      </c>
      <c r="L1790" s="8" t="s">
        <v>75</v>
      </c>
      <c r="M1790" s="8" t="s">
        <v>75</v>
      </c>
      <c r="N1790" s="8" t="s">
        <v>75</v>
      </c>
      <c r="O1790" s="8" t="s">
        <v>75</v>
      </c>
      <c r="T1790" s="8" t="s">
        <v>75</v>
      </c>
      <c r="U1790" s="8" t="s">
        <v>75</v>
      </c>
      <c r="W1790" s="8" t="s">
        <v>75</v>
      </c>
      <c r="X1790" s="8" t="s">
        <v>75</v>
      </c>
    </row>
    <row r="1791" spans="11:24">
      <c r="K1791" s="8" t="s">
        <v>75</v>
      </c>
      <c r="L1791" s="8" t="s">
        <v>75</v>
      </c>
      <c r="M1791" s="8" t="s">
        <v>75</v>
      </c>
      <c r="N1791" s="8" t="s">
        <v>75</v>
      </c>
      <c r="O1791" s="8" t="s">
        <v>75</v>
      </c>
      <c r="T1791" s="8" t="s">
        <v>75</v>
      </c>
      <c r="U1791" s="8" t="s">
        <v>75</v>
      </c>
      <c r="W1791" s="8" t="s">
        <v>75</v>
      </c>
      <c r="X1791" s="8" t="s">
        <v>75</v>
      </c>
    </row>
    <row r="1792" spans="11:24">
      <c r="K1792" s="8" t="s">
        <v>75</v>
      </c>
      <c r="L1792" s="8" t="s">
        <v>75</v>
      </c>
      <c r="M1792" s="8" t="s">
        <v>75</v>
      </c>
      <c r="N1792" s="8" t="s">
        <v>75</v>
      </c>
      <c r="O1792" s="8" t="s">
        <v>75</v>
      </c>
      <c r="T1792" s="8" t="s">
        <v>75</v>
      </c>
      <c r="U1792" s="8" t="s">
        <v>75</v>
      </c>
      <c r="W1792" s="8" t="s">
        <v>75</v>
      </c>
      <c r="X1792" s="8" t="s">
        <v>75</v>
      </c>
    </row>
    <row r="1793" spans="11:24">
      <c r="K1793" s="8" t="s">
        <v>75</v>
      </c>
      <c r="L1793" s="8" t="s">
        <v>75</v>
      </c>
      <c r="M1793" s="8" t="s">
        <v>75</v>
      </c>
      <c r="N1793" s="8" t="s">
        <v>75</v>
      </c>
      <c r="O1793" s="8" t="s">
        <v>75</v>
      </c>
      <c r="T1793" s="8" t="s">
        <v>75</v>
      </c>
      <c r="U1793" s="8" t="s">
        <v>75</v>
      </c>
      <c r="W1793" s="8" t="s">
        <v>75</v>
      </c>
      <c r="X1793" s="8" t="s">
        <v>75</v>
      </c>
    </row>
    <row r="1794" spans="11:24">
      <c r="K1794" s="8" t="s">
        <v>75</v>
      </c>
      <c r="L1794" s="8" t="s">
        <v>75</v>
      </c>
      <c r="M1794" s="8" t="s">
        <v>75</v>
      </c>
      <c r="N1794" s="8" t="s">
        <v>75</v>
      </c>
      <c r="O1794" s="8" t="s">
        <v>75</v>
      </c>
      <c r="T1794" s="8" t="s">
        <v>75</v>
      </c>
      <c r="U1794" s="8" t="s">
        <v>75</v>
      </c>
      <c r="W1794" s="8" t="s">
        <v>75</v>
      </c>
      <c r="X1794" s="8" t="s">
        <v>75</v>
      </c>
    </row>
    <row r="1795" spans="11:24">
      <c r="K1795" s="8" t="s">
        <v>75</v>
      </c>
      <c r="L1795" s="8" t="s">
        <v>75</v>
      </c>
      <c r="M1795" s="8" t="s">
        <v>75</v>
      </c>
      <c r="N1795" s="8" t="s">
        <v>75</v>
      </c>
      <c r="O1795" s="8" t="s">
        <v>75</v>
      </c>
      <c r="T1795" s="8" t="s">
        <v>75</v>
      </c>
      <c r="U1795" s="8" t="s">
        <v>75</v>
      </c>
      <c r="W1795" s="8" t="s">
        <v>75</v>
      </c>
      <c r="X1795" s="8" t="s">
        <v>75</v>
      </c>
    </row>
    <row r="1796" spans="11:24">
      <c r="K1796" s="8" t="s">
        <v>75</v>
      </c>
      <c r="L1796" s="8" t="s">
        <v>75</v>
      </c>
      <c r="M1796" s="8" t="s">
        <v>75</v>
      </c>
      <c r="N1796" s="8" t="s">
        <v>75</v>
      </c>
      <c r="O1796" s="8" t="s">
        <v>75</v>
      </c>
      <c r="T1796" s="8" t="s">
        <v>75</v>
      </c>
      <c r="U1796" s="8" t="s">
        <v>75</v>
      </c>
      <c r="W1796" s="8" t="s">
        <v>75</v>
      </c>
      <c r="X1796" s="8" t="s">
        <v>75</v>
      </c>
    </row>
    <row r="1797" spans="11:24">
      <c r="K1797" s="8" t="s">
        <v>75</v>
      </c>
      <c r="L1797" s="8" t="s">
        <v>75</v>
      </c>
      <c r="M1797" s="8" t="s">
        <v>75</v>
      </c>
      <c r="N1797" s="8" t="s">
        <v>75</v>
      </c>
      <c r="O1797" s="8" t="s">
        <v>75</v>
      </c>
      <c r="T1797" s="8" t="s">
        <v>75</v>
      </c>
      <c r="U1797" s="8" t="s">
        <v>75</v>
      </c>
      <c r="W1797" s="8" t="s">
        <v>75</v>
      </c>
      <c r="X1797" s="8" t="s">
        <v>75</v>
      </c>
    </row>
    <row r="1798" spans="11:24">
      <c r="K1798" s="8" t="s">
        <v>75</v>
      </c>
      <c r="L1798" s="8" t="s">
        <v>75</v>
      </c>
      <c r="M1798" s="8" t="s">
        <v>75</v>
      </c>
      <c r="N1798" s="8" t="s">
        <v>75</v>
      </c>
      <c r="O1798" s="8" t="s">
        <v>75</v>
      </c>
      <c r="T1798" s="8" t="s">
        <v>75</v>
      </c>
      <c r="U1798" s="8" t="s">
        <v>75</v>
      </c>
      <c r="W1798" s="8" t="s">
        <v>75</v>
      </c>
      <c r="X1798" s="8" t="s">
        <v>75</v>
      </c>
    </row>
    <row r="1799" spans="11:24">
      <c r="K1799" s="8" t="s">
        <v>75</v>
      </c>
      <c r="L1799" s="8" t="s">
        <v>75</v>
      </c>
      <c r="M1799" s="8" t="s">
        <v>75</v>
      </c>
      <c r="N1799" s="8" t="s">
        <v>75</v>
      </c>
      <c r="O1799" s="8" t="s">
        <v>75</v>
      </c>
      <c r="T1799" s="8" t="s">
        <v>75</v>
      </c>
      <c r="U1799" s="8" t="s">
        <v>75</v>
      </c>
      <c r="W1799" s="8" t="s">
        <v>75</v>
      </c>
      <c r="X1799" s="8" t="s">
        <v>75</v>
      </c>
    </row>
    <row r="1800" spans="11:24">
      <c r="K1800" s="8" t="s">
        <v>75</v>
      </c>
      <c r="L1800" s="8" t="s">
        <v>75</v>
      </c>
      <c r="M1800" s="8" t="s">
        <v>75</v>
      </c>
      <c r="N1800" s="8" t="s">
        <v>75</v>
      </c>
      <c r="O1800" s="8" t="s">
        <v>75</v>
      </c>
      <c r="T1800" s="8" t="s">
        <v>75</v>
      </c>
      <c r="U1800" s="8" t="s">
        <v>75</v>
      </c>
      <c r="W1800" s="8" t="s">
        <v>75</v>
      </c>
      <c r="X1800" s="8" t="s">
        <v>75</v>
      </c>
    </row>
    <row r="1801" spans="11:24">
      <c r="K1801" s="8" t="s">
        <v>75</v>
      </c>
      <c r="L1801" s="8" t="s">
        <v>75</v>
      </c>
      <c r="M1801" s="8" t="s">
        <v>75</v>
      </c>
      <c r="N1801" s="8" t="s">
        <v>75</v>
      </c>
      <c r="O1801" s="8" t="s">
        <v>75</v>
      </c>
      <c r="T1801" s="8" t="s">
        <v>75</v>
      </c>
      <c r="U1801" s="8" t="s">
        <v>75</v>
      </c>
      <c r="W1801" s="8" t="s">
        <v>75</v>
      </c>
      <c r="X1801" s="8" t="s">
        <v>75</v>
      </c>
    </row>
    <row r="1802" spans="11:24">
      <c r="K1802" s="8" t="s">
        <v>75</v>
      </c>
      <c r="L1802" s="8" t="s">
        <v>75</v>
      </c>
      <c r="M1802" s="8" t="s">
        <v>75</v>
      </c>
      <c r="N1802" s="8" t="s">
        <v>75</v>
      </c>
      <c r="O1802" s="8" t="s">
        <v>75</v>
      </c>
      <c r="T1802" s="8" t="s">
        <v>75</v>
      </c>
      <c r="U1802" s="8" t="s">
        <v>75</v>
      </c>
      <c r="W1802" s="8" t="s">
        <v>75</v>
      </c>
      <c r="X1802" s="8" t="s">
        <v>75</v>
      </c>
    </row>
    <row r="1803" spans="11:24">
      <c r="K1803" s="8" t="s">
        <v>75</v>
      </c>
      <c r="L1803" s="8" t="s">
        <v>75</v>
      </c>
      <c r="M1803" s="8" t="s">
        <v>75</v>
      </c>
      <c r="N1803" s="8" t="s">
        <v>75</v>
      </c>
      <c r="O1803" s="8" t="s">
        <v>75</v>
      </c>
      <c r="T1803" s="8" t="s">
        <v>75</v>
      </c>
      <c r="U1803" s="8" t="s">
        <v>75</v>
      </c>
      <c r="W1803" s="8" t="s">
        <v>75</v>
      </c>
      <c r="X1803" s="8" t="s">
        <v>75</v>
      </c>
    </row>
    <row r="1804" spans="11:24">
      <c r="K1804" s="8" t="s">
        <v>75</v>
      </c>
      <c r="L1804" s="8" t="s">
        <v>75</v>
      </c>
      <c r="M1804" s="8" t="s">
        <v>75</v>
      </c>
      <c r="N1804" s="8" t="s">
        <v>75</v>
      </c>
      <c r="O1804" s="8" t="s">
        <v>75</v>
      </c>
      <c r="T1804" s="8" t="s">
        <v>75</v>
      </c>
      <c r="U1804" s="8" t="s">
        <v>75</v>
      </c>
      <c r="W1804" s="8" t="s">
        <v>75</v>
      </c>
      <c r="X1804" s="8" t="s">
        <v>75</v>
      </c>
    </row>
    <row r="1805" spans="11:24">
      <c r="K1805" s="8" t="s">
        <v>75</v>
      </c>
      <c r="L1805" s="8" t="s">
        <v>75</v>
      </c>
      <c r="M1805" s="8" t="s">
        <v>75</v>
      </c>
      <c r="N1805" s="8" t="s">
        <v>75</v>
      </c>
      <c r="O1805" s="8" t="s">
        <v>75</v>
      </c>
      <c r="T1805" s="8" t="s">
        <v>75</v>
      </c>
      <c r="U1805" s="8" t="s">
        <v>75</v>
      </c>
      <c r="W1805" s="8" t="s">
        <v>75</v>
      </c>
      <c r="X1805" s="8" t="s">
        <v>75</v>
      </c>
    </row>
    <row r="1806" spans="11:24">
      <c r="K1806" s="8" t="s">
        <v>75</v>
      </c>
      <c r="L1806" s="8" t="s">
        <v>75</v>
      </c>
      <c r="M1806" s="8" t="s">
        <v>75</v>
      </c>
      <c r="N1806" s="8" t="s">
        <v>75</v>
      </c>
      <c r="O1806" s="8" t="s">
        <v>75</v>
      </c>
      <c r="T1806" s="8" t="s">
        <v>75</v>
      </c>
      <c r="U1806" s="8" t="s">
        <v>75</v>
      </c>
      <c r="W1806" s="8" t="s">
        <v>75</v>
      </c>
      <c r="X1806" s="8" t="s">
        <v>75</v>
      </c>
    </row>
    <row r="1807" spans="11:24">
      <c r="K1807" s="8" t="s">
        <v>75</v>
      </c>
      <c r="L1807" s="8" t="s">
        <v>75</v>
      </c>
      <c r="M1807" s="8" t="s">
        <v>75</v>
      </c>
      <c r="N1807" s="8" t="s">
        <v>75</v>
      </c>
      <c r="O1807" s="8" t="s">
        <v>75</v>
      </c>
      <c r="T1807" s="8" t="s">
        <v>75</v>
      </c>
      <c r="U1807" s="8" t="s">
        <v>75</v>
      </c>
      <c r="W1807" s="8" t="s">
        <v>75</v>
      </c>
      <c r="X1807" s="8" t="s">
        <v>75</v>
      </c>
    </row>
    <row r="1808" spans="11:24">
      <c r="K1808" s="8" t="s">
        <v>75</v>
      </c>
      <c r="L1808" s="8" t="s">
        <v>75</v>
      </c>
      <c r="M1808" s="8" t="s">
        <v>75</v>
      </c>
      <c r="N1808" s="8" t="s">
        <v>75</v>
      </c>
      <c r="O1808" s="8" t="s">
        <v>75</v>
      </c>
      <c r="T1808" s="8" t="s">
        <v>75</v>
      </c>
      <c r="U1808" s="8" t="s">
        <v>75</v>
      </c>
      <c r="W1808" s="8" t="s">
        <v>75</v>
      </c>
      <c r="X1808" s="8" t="s">
        <v>75</v>
      </c>
    </row>
    <row r="1809" spans="11:24">
      <c r="K1809" s="8" t="s">
        <v>75</v>
      </c>
      <c r="L1809" s="8" t="s">
        <v>75</v>
      </c>
      <c r="M1809" s="8" t="s">
        <v>75</v>
      </c>
      <c r="N1809" s="8" t="s">
        <v>75</v>
      </c>
      <c r="O1809" s="8" t="s">
        <v>75</v>
      </c>
      <c r="T1809" s="8" t="s">
        <v>75</v>
      </c>
      <c r="U1809" s="8" t="s">
        <v>75</v>
      </c>
      <c r="W1809" s="8" t="s">
        <v>75</v>
      </c>
      <c r="X1809" s="8" t="s">
        <v>75</v>
      </c>
    </row>
    <row r="1810" spans="11:24">
      <c r="K1810" s="8" t="s">
        <v>75</v>
      </c>
      <c r="L1810" s="8" t="s">
        <v>75</v>
      </c>
      <c r="M1810" s="8" t="s">
        <v>75</v>
      </c>
      <c r="N1810" s="8" t="s">
        <v>75</v>
      </c>
      <c r="O1810" s="8" t="s">
        <v>75</v>
      </c>
      <c r="T1810" s="8" t="s">
        <v>75</v>
      </c>
      <c r="U1810" s="8" t="s">
        <v>75</v>
      </c>
      <c r="W1810" s="8" t="s">
        <v>75</v>
      </c>
      <c r="X1810" s="8" t="s">
        <v>75</v>
      </c>
    </row>
    <row r="1811" spans="11:24">
      <c r="K1811" s="8" t="s">
        <v>75</v>
      </c>
      <c r="L1811" s="8" t="s">
        <v>75</v>
      </c>
      <c r="M1811" s="8" t="s">
        <v>75</v>
      </c>
      <c r="N1811" s="8" t="s">
        <v>75</v>
      </c>
      <c r="O1811" s="8" t="s">
        <v>75</v>
      </c>
      <c r="T1811" s="8" t="s">
        <v>75</v>
      </c>
      <c r="U1811" s="8" t="s">
        <v>75</v>
      </c>
      <c r="W1811" s="8" t="s">
        <v>75</v>
      </c>
      <c r="X1811" s="8" t="s">
        <v>75</v>
      </c>
    </row>
    <row r="1812" spans="11:24">
      <c r="K1812" s="8" t="s">
        <v>75</v>
      </c>
      <c r="L1812" s="8" t="s">
        <v>75</v>
      </c>
      <c r="M1812" s="8" t="s">
        <v>75</v>
      </c>
      <c r="N1812" s="8" t="s">
        <v>75</v>
      </c>
      <c r="O1812" s="8" t="s">
        <v>75</v>
      </c>
      <c r="T1812" s="8" t="s">
        <v>75</v>
      </c>
      <c r="U1812" s="8" t="s">
        <v>75</v>
      </c>
      <c r="W1812" s="8" t="s">
        <v>75</v>
      </c>
      <c r="X1812" s="8" t="s">
        <v>75</v>
      </c>
    </row>
    <row r="1813" spans="11:24">
      <c r="K1813" s="8" t="s">
        <v>75</v>
      </c>
      <c r="L1813" s="8" t="s">
        <v>75</v>
      </c>
      <c r="M1813" s="8" t="s">
        <v>75</v>
      </c>
      <c r="N1813" s="8" t="s">
        <v>75</v>
      </c>
      <c r="O1813" s="8" t="s">
        <v>75</v>
      </c>
      <c r="T1813" s="8" t="s">
        <v>75</v>
      </c>
      <c r="U1813" s="8" t="s">
        <v>75</v>
      </c>
      <c r="W1813" s="8" t="s">
        <v>75</v>
      </c>
      <c r="X1813" s="8" t="s">
        <v>75</v>
      </c>
    </row>
    <row r="1814" spans="11:24">
      <c r="K1814" s="8" t="s">
        <v>75</v>
      </c>
      <c r="L1814" s="8" t="s">
        <v>75</v>
      </c>
      <c r="M1814" s="8" t="s">
        <v>75</v>
      </c>
      <c r="N1814" s="8" t="s">
        <v>75</v>
      </c>
      <c r="O1814" s="8" t="s">
        <v>75</v>
      </c>
      <c r="T1814" s="8" t="s">
        <v>75</v>
      </c>
      <c r="U1814" s="8" t="s">
        <v>75</v>
      </c>
      <c r="W1814" s="8" t="s">
        <v>75</v>
      </c>
      <c r="X1814" s="8" t="s">
        <v>75</v>
      </c>
    </row>
    <row r="1815" spans="11:24">
      <c r="K1815" s="8" t="s">
        <v>75</v>
      </c>
      <c r="L1815" s="8" t="s">
        <v>75</v>
      </c>
      <c r="M1815" s="8" t="s">
        <v>75</v>
      </c>
      <c r="N1815" s="8" t="s">
        <v>75</v>
      </c>
      <c r="O1815" s="8" t="s">
        <v>75</v>
      </c>
      <c r="T1815" s="8" t="s">
        <v>75</v>
      </c>
      <c r="U1815" s="8" t="s">
        <v>75</v>
      </c>
      <c r="W1815" s="8" t="s">
        <v>75</v>
      </c>
      <c r="X1815" s="8" t="s">
        <v>75</v>
      </c>
    </row>
    <row r="1816" spans="11:24">
      <c r="K1816" s="8" t="s">
        <v>75</v>
      </c>
      <c r="L1816" s="8" t="s">
        <v>75</v>
      </c>
      <c r="M1816" s="8" t="s">
        <v>75</v>
      </c>
      <c r="N1816" s="8" t="s">
        <v>75</v>
      </c>
      <c r="O1816" s="8" t="s">
        <v>75</v>
      </c>
      <c r="T1816" s="8" t="s">
        <v>75</v>
      </c>
      <c r="U1816" s="8" t="s">
        <v>75</v>
      </c>
      <c r="W1816" s="8" t="s">
        <v>75</v>
      </c>
      <c r="X1816" s="8" t="s">
        <v>75</v>
      </c>
    </row>
    <row r="1817" spans="11:24">
      <c r="K1817" s="8" t="s">
        <v>75</v>
      </c>
      <c r="L1817" s="8" t="s">
        <v>75</v>
      </c>
      <c r="M1817" s="8" t="s">
        <v>75</v>
      </c>
      <c r="N1817" s="8" t="s">
        <v>75</v>
      </c>
      <c r="O1817" s="8" t="s">
        <v>75</v>
      </c>
      <c r="T1817" s="8" t="s">
        <v>75</v>
      </c>
      <c r="U1817" s="8" t="s">
        <v>75</v>
      </c>
      <c r="W1817" s="8" t="s">
        <v>75</v>
      </c>
      <c r="X1817" s="8" t="s">
        <v>75</v>
      </c>
    </row>
    <row r="1818" spans="11:24">
      <c r="K1818" s="8" t="s">
        <v>75</v>
      </c>
      <c r="L1818" s="8" t="s">
        <v>75</v>
      </c>
      <c r="M1818" s="8" t="s">
        <v>75</v>
      </c>
      <c r="N1818" s="8" t="s">
        <v>75</v>
      </c>
      <c r="O1818" s="8" t="s">
        <v>75</v>
      </c>
      <c r="T1818" s="8" t="s">
        <v>75</v>
      </c>
      <c r="U1818" s="8" t="s">
        <v>75</v>
      </c>
      <c r="W1818" s="8" t="s">
        <v>75</v>
      </c>
      <c r="X1818" s="8" t="s">
        <v>75</v>
      </c>
    </row>
    <row r="1819" spans="11:24">
      <c r="K1819" s="8" t="s">
        <v>75</v>
      </c>
      <c r="L1819" s="8" t="s">
        <v>75</v>
      </c>
      <c r="M1819" s="8" t="s">
        <v>75</v>
      </c>
      <c r="N1819" s="8" t="s">
        <v>75</v>
      </c>
      <c r="O1819" s="8" t="s">
        <v>75</v>
      </c>
      <c r="T1819" s="8" t="s">
        <v>75</v>
      </c>
      <c r="U1819" s="8" t="s">
        <v>75</v>
      </c>
      <c r="W1819" s="8" t="s">
        <v>75</v>
      </c>
      <c r="X1819" s="8" t="s">
        <v>75</v>
      </c>
    </row>
    <row r="1820" spans="11:24">
      <c r="K1820" s="8" t="s">
        <v>75</v>
      </c>
      <c r="L1820" s="8" t="s">
        <v>75</v>
      </c>
      <c r="M1820" s="8" t="s">
        <v>75</v>
      </c>
      <c r="N1820" s="8" t="s">
        <v>75</v>
      </c>
      <c r="O1820" s="8" t="s">
        <v>75</v>
      </c>
      <c r="T1820" s="8" t="s">
        <v>75</v>
      </c>
      <c r="U1820" s="8" t="s">
        <v>75</v>
      </c>
      <c r="W1820" s="8" t="s">
        <v>75</v>
      </c>
      <c r="X1820" s="8" t="s">
        <v>75</v>
      </c>
    </row>
    <row r="1821" spans="11:24">
      <c r="K1821" s="8" t="s">
        <v>75</v>
      </c>
      <c r="L1821" s="8" t="s">
        <v>75</v>
      </c>
      <c r="M1821" s="8" t="s">
        <v>75</v>
      </c>
      <c r="N1821" s="8" t="s">
        <v>75</v>
      </c>
      <c r="O1821" s="8" t="s">
        <v>75</v>
      </c>
      <c r="T1821" s="8" t="s">
        <v>75</v>
      </c>
      <c r="U1821" s="8" t="s">
        <v>75</v>
      </c>
      <c r="W1821" s="8" t="s">
        <v>75</v>
      </c>
      <c r="X1821" s="8" t="s">
        <v>75</v>
      </c>
    </row>
    <row r="1822" spans="11:24">
      <c r="K1822" s="8" t="s">
        <v>75</v>
      </c>
      <c r="L1822" s="8" t="s">
        <v>75</v>
      </c>
      <c r="M1822" s="8" t="s">
        <v>75</v>
      </c>
      <c r="N1822" s="8" t="s">
        <v>75</v>
      </c>
      <c r="O1822" s="8" t="s">
        <v>75</v>
      </c>
      <c r="T1822" s="8" t="s">
        <v>75</v>
      </c>
      <c r="U1822" s="8" t="s">
        <v>75</v>
      </c>
      <c r="W1822" s="8" t="s">
        <v>75</v>
      </c>
      <c r="X1822" s="8" t="s">
        <v>75</v>
      </c>
    </row>
    <row r="1823" spans="11:24">
      <c r="K1823" s="8" t="s">
        <v>75</v>
      </c>
      <c r="L1823" s="8" t="s">
        <v>75</v>
      </c>
      <c r="M1823" s="8" t="s">
        <v>75</v>
      </c>
      <c r="N1823" s="8" t="s">
        <v>75</v>
      </c>
      <c r="O1823" s="8" t="s">
        <v>75</v>
      </c>
      <c r="T1823" s="8" t="s">
        <v>75</v>
      </c>
      <c r="U1823" s="8" t="s">
        <v>75</v>
      </c>
      <c r="W1823" s="8" t="s">
        <v>75</v>
      </c>
      <c r="X1823" s="8" t="s">
        <v>75</v>
      </c>
    </row>
    <row r="1824" spans="11:24">
      <c r="K1824" s="8" t="s">
        <v>75</v>
      </c>
      <c r="L1824" s="8" t="s">
        <v>75</v>
      </c>
      <c r="M1824" s="8" t="s">
        <v>75</v>
      </c>
      <c r="N1824" s="8" t="s">
        <v>75</v>
      </c>
      <c r="O1824" s="8" t="s">
        <v>75</v>
      </c>
      <c r="T1824" s="8" t="s">
        <v>75</v>
      </c>
      <c r="U1824" s="8" t="s">
        <v>75</v>
      </c>
      <c r="W1824" s="8" t="s">
        <v>75</v>
      </c>
      <c r="X1824" s="8" t="s">
        <v>75</v>
      </c>
    </row>
    <row r="1825" spans="11:24">
      <c r="K1825" s="8" t="s">
        <v>75</v>
      </c>
      <c r="L1825" s="8" t="s">
        <v>75</v>
      </c>
      <c r="M1825" s="8" t="s">
        <v>75</v>
      </c>
      <c r="N1825" s="8" t="s">
        <v>75</v>
      </c>
      <c r="O1825" s="8" t="s">
        <v>75</v>
      </c>
      <c r="T1825" s="8" t="s">
        <v>75</v>
      </c>
      <c r="U1825" s="8" t="s">
        <v>75</v>
      </c>
      <c r="W1825" s="8" t="s">
        <v>75</v>
      </c>
      <c r="X1825" s="8" t="s">
        <v>75</v>
      </c>
    </row>
    <row r="1826" spans="11:24">
      <c r="K1826" s="8" t="s">
        <v>75</v>
      </c>
      <c r="L1826" s="8" t="s">
        <v>75</v>
      </c>
      <c r="M1826" s="8" t="s">
        <v>75</v>
      </c>
      <c r="N1826" s="8" t="s">
        <v>75</v>
      </c>
      <c r="O1826" s="8" t="s">
        <v>75</v>
      </c>
      <c r="T1826" s="8" t="s">
        <v>75</v>
      </c>
      <c r="U1826" s="8" t="s">
        <v>75</v>
      </c>
      <c r="W1826" s="8" t="s">
        <v>75</v>
      </c>
      <c r="X1826" s="8" t="s">
        <v>75</v>
      </c>
    </row>
    <row r="1827" spans="11:24">
      <c r="K1827" s="8" t="s">
        <v>75</v>
      </c>
      <c r="L1827" s="8" t="s">
        <v>75</v>
      </c>
      <c r="M1827" s="8" t="s">
        <v>75</v>
      </c>
      <c r="N1827" s="8" t="s">
        <v>75</v>
      </c>
      <c r="O1827" s="8" t="s">
        <v>75</v>
      </c>
      <c r="T1827" s="8" t="s">
        <v>75</v>
      </c>
      <c r="U1827" s="8" t="s">
        <v>75</v>
      </c>
      <c r="W1827" s="8" t="s">
        <v>75</v>
      </c>
      <c r="X1827" s="8" t="s">
        <v>75</v>
      </c>
    </row>
    <row r="1828" spans="11:24">
      <c r="K1828" s="8" t="s">
        <v>75</v>
      </c>
      <c r="L1828" s="8" t="s">
        <v>75</v>
      </c>
      <c r="M1828" s="8" t="s">
        <v>75</v>
      </c>
      <c r="N1828" s="8" t="s">
        <v>75</v>
      </c>
      <c r="O1828" s="8" t="s">
        <v>75</v>
      </c>
      <c r="T1828" s="8" t="s">
        <v>75</v>
      </c>
      <c r="U1828" s="8" t="s">
        <v>75</v>
      </c>
      <c r="W1828" s="8" t="s">
        <v>75</v>
      </c>
      <c r="X1828" s="8" t="s">
        <v>75</v>
      </c>
    </row>
    <row r="1829" spans="11:24">
      <c r="K1829" s="8" t="s">
        <v>75</v>
      </c>
      <c r="L1829" s="8" t="s">
        <v>75</v>
      </c>
      <c r="M1829" s="8" t="s">
        <v>75</v>
      </c>
      <c r="N1829" s="8" t="s">
        <v>75</v>
      </c>
      <c r="O1829" s="8" t="s">
        <v>75</v>
      </c>
      <c r="T1829" s="8" t="s">
        <v>75</v>
      </c>
      <c r="U1829" s="8" t="s">
        <v>75</v>
      </c>
      <c r="W1829" s="8" t="s">
        <v>75</v>
      </c>
      <c r="X1829" s="8" t="s">
        <v>75</v>
      </c>
    </row>
    <row r="1830" spans="11:24">
      <c r="K1830" s="8" t="s">
        <v>75</v>
      </c>
      <c r="L1830" s="8" t="s">
        <v>75</v>
      </c>
      <c r="M1830" s="8" t="s">
        <v>75</v>
      </c>
      <c r="N1830" s="8" t="s">
        <v>75</v>
      </c>
      <c r="O1830" s="8" t="s">
        <v>75</v>
      </c>
      <c r="T1830" s="8" t="s">
        <v>75</v>
      </c>
      <c r="U1830" s="8" t="s">
        <v>75</v>
      </c>
      <c r="W1830" s="8" t="s">
        <v>75</v>
      </c>
      <c r="X1830" s="8" t="s">
        <v>75</v>
      </c>
    </row>
    <row r="1831" spans="11:24">
      <c r="K1831" s="8" t="s">
        <v>75</v>
      </c>
      <c r="L1831" s="8" t="s">
        <v>75</v>
      </c>
      <c r="M1831" s="8" t="s">
        <v>75</v>
      </c>
      <c r="N1831" s="8" t="s">
        <v>75</v>
      </c>
      <c r="O1831" s="8" t="s">
        <v>75</v>
      </c>
      <c r="T1831" s="8" t="s">
        <v>75</v>
      </c>
      <c r="U1831" s="8" t="s">
        <v>75</v>
      </c>
      <c r="W1831" s="8" t="s">
        <v>75</v>
      </c>
      <c r="X1831" s="8" t="s">
        <v>75</v>
      </c>
    </row>
    <row r="1832" spans="11:24">
      <c r="K1832" s="8" t="s">
        <v>75</v>
      </c>
      <c r="L1832" s="8" t="s">
        <v>75</v>
      </c>
      <c r="M1832" s="8" t="s">
        <v>75</v>
      </c>
      <c r="N1832" s="8" t="s">
        <v>75</v>
      </c>
      <c r="O1832" s="8" t="s">
        <v>75</v>
      </c>
      <c r="T1832" s="8" t="s">
        <v>75</v>
      </c>
      <c r="U1832" s="8" t="s">
        <v>75</v>
      </c>
      <c r="W1832" s="8" t="s">
        <v>75</v>
      </c>
      <c r="X1832" s="8" t="s">
        <v>75</v>
      </c>
    </row>
    <row r="1833" spans="11:24">
      <c r="K1833" s="8" t="s">
        <v>75</v>
      </c>
      <c r="L1833" s="8" t="s">
        <v>75</v>
      </c>
      <c r="M1833" s="8" t="s">
        <v>75</v>
      </c>
      <c r="N1833" s="8" t="s">
        <v>75</v>
      </c>
      <c r="O1833" s="8" t="s">
        <v>75</v>
      </c>
      <c r="T1833" s="8" t="s">
        <v>75</v>
      </c>
      <c r="U1833" s="8" t="s">
        <v>75</v>
      </c>
      <c r="W1833" s="8" t="s">
        <v>75</v>
      </c>
      <c r="X1833" s="8" t="s">
        <v>75</v>
      </c>
    </row>
    <row r="1834" spans="11:24">
      <c r="K1834" s="8" t="s">
        <v>75</v>
      </c>
      <c r="L1834" s="8" t="s">
        <v>75</v>
      </c>
      <c r="M1834" s="8" t="s">
        <v>75</v>
      </c>
      <c r="N1834" s="8" t="s">
        <v>75</v>
      </c>
      <c r="O1834" s="8" t="s">
        <v>75</v>
      </c>
      <c r="T1834" s="8" t="s">
        <v>75</v>
      </c>
      <c r="U1834" s="8" t="s">
        <v>75</v>
      </c>
      <c r="W1834" s="8" t="s">
        <v>75</v>
      </c>
      <c r="X1834" s="8" t="s">
        <v>75</v>
      </c>
    </row>
    <row r="1835" spans="11:24">
      <c r="K1835" s="8" t="s">
        <v>75</v>
      </c>
      <c r="L1835" s="8" t="s">
        <v>75</v>
      </c>
      <c r="M1835" s="8" t="s">
        <v>75</v>
      </c>
      <c r="N1835" s="8" t="s">
        <v>75</v>
      </c>
      <c r="O1835" s="8" t="s">
        <v>75</v>
      </c>
      <c r="T1835" s="8" t="s">
        <v>75</v>
      </c>
      <c r="U1835" s="8" t="s">
        <v>75</v>
      </c>
      <c r="W1835" s="8" t="s">
        <v>75</v>
      </c>
      <c r="X1835" s="8" t="s">
        <v>75</v>
      </c>
    </row>
    <row r="1836" spans="11:24">
      <c r="K1836" s="8" t="s">
        <v>75</v>
      </c>
      <c r="L1836" s="8" t="s">
        <v>75</v>
      </c>
      <c r="M1836" s="8" t="s">
        <v>75</v>
      </c>
      <c r="N1836" s="8" t="s">
        <v>75</v>
      </c>
      <c r="O1836" s="8" t="s">
        <v>75</v>
      </c>
      <c r="T1836" s="8" t="s">
        <v>75</v>
      </c>
      <c r="U1836" s="8" t="s">
        <v>75</v>
      </c>
      <c r="W1836" s="8" t="s">
        <v>75</v>
      </c>
      <c r="X1836" s="8" t="s">
        <v>75</v>
      </c>
    </row>
    <row r="1837" spans="11:24">
      <c r="K1837" s="8" t="s">
        <v>75</v>
      </c>
      <c r="L1837" s="8" t="s">
        <v>75</v>
      </c>
      <c r="M1837" s="8" t="s">
        <v>75</v>
      </c>
      <c r="N1837" s="8" t="s">
        <v>75</v>
      </c>
      <c r="O1837" s="8" t="s">
        <v>75</v>
      </c>
      <c r="T1837" s="8" t="s">
        <v>75</v>
      </c>
      <c r="U1837" s="8" t="s">
        <v>75</v>
      </c>
      <c r="W1837" s="8" t="s">
        <v>75</v>
      </c>
      <c r="X1837" s="8" t="s">
        <v>75</v>
      </c>
    </row>
    <row r="1838" spans="11:24">
      <c r="K1838" s="8" t="s">
        <v>75</v>
      </c>
      <c r="L1838" s="8" t="s">
        <v>75</v>
      </c>
      <c r="M1838" s="8" t="s">
        <v>75</v>
      </c>
      <c r="N1838" s="8" t="s">
        <v>75</v>
      </c>
      <c r="O1838" s="8" t="s">
        <v>75</v>
      </c>
      <c r="T1838" s="8" t="s">
        <v>75</v>
      </c>
      <c r="U1838" s="8" t="s">
        <v>75</v>
      </c>
      <c r="W1838" s="8" t="s">
        <v>75</v>
      </c>
      <c r="X1838" s="8" t="s">
        <v>75</v>
      </c>
    </row>
    <row r="1839" spans="11:24">
      <c r="K1839" s="8" t="s">
        <v>75</v>
      </c>
      <c r="L1839" s="8" t="s">
        <v>75</v>
      </c>
      <c r="M1839" s="8" t="s">
        <v>75</v>
      </c>
      <c r="N1839" s="8" t="s">
        <v>75</v>
      </c>
      <c r="O1839" s="8" t="s">
        <v>75</v>
      </c>
      <c r="T1839" s="8" t="s">
        <v>75</v>
      </c>
      <c r="U1839" s="8" t="s">
        <v>75</v>
      </c>
      <c r="W1839" s="8" t="s">
        <v>75</v>
      </c>
      <c r="X1839" s="8" t="s">
        <v>75</v>
      </c>
    </row>
    <row r="1840" spans="11:24">
      <c r="K1840" s="8" t="s">
        <v>75</v>
      </c>
      <c r="L1840" s="8" t="s">
        <v>75</v>
      </c>
      <c r="M1840" s="8" t="s">
        <v>75</v>
      </c>
      <c r="N1840" s="8" t="s">
        <v>75</v>
      </c>
      <c r="O1840" s="8" t="s">
        <v>75</v>
      </c>
      <c r="T1840" s="8" t="s">
        <v>75</v>
      </c>
      <c r="U1840" s="8" t="s">
        <v>75</v>
      </c>
      <c r="W1840" s="8" t="s">
        <v>75</v>
      </c>
      <c r="X1840" s="8" t="s">
        <v>75</v>
      </c>
    </row>
    <row r="1841" spans="11:24">
      <c r="K1841" s="8" t="s">
        <v>75</v>
      </c>
      <c r="L1841" s="8" t="s">
        <v>75</v>
      </c>
      <c r="M1841" s="8" t="s">
        <v>75</v>
      </c>
      <c r="N1841" s="8" t="s">
        <v>75</v>
      </c>
      <c r="O1841" s="8" t="s">
        <v>75</v>
      </c>
      <c r="T1841" s="8" t="s">
        <v>75</v>
      </c>
      <c r="U1841" s="8" t="s">
        <v>75</v>
      </c>
      <c r="W1841" s="8" t="s">
        <v>75</v>
      </c>
      <c r="X1841" s="8" t="s">
        <v>75</v>
      </c>
    </row>
    <row r="1842" spans="11:24">
      <c r="K1842" s="8" t="s">
        <v>75</v>
      </c>
      <c r="L1842" s="8" t="s">
        <v>75</v>
      </c>
      <c r="M1842" s="8" t="s">
        <v>75</v>
      </c>
      <c r="N1842" s="8" t="s">
        <v>75</v>
      </c>
      <c r="O1842" s="8" t="s">
        <v>75</v>
      </c>
      <c r="T1842" s="8" t="s">
        <v>75</v>
      </c>
      <c r="U1842" s="8" t="s">
        <v>75</v>
      </c>
      <c r="W1842" s="8" t="s">
        <v>75</v>
      </c>
      <c r="X1842" s="8" t="s">
        <v>75</v>
      </c>
    </row>
    <row r="1843" spans="11:24">
      <c r="K1843" s="8" t="s">
        <v>75</v>
      </c>
      <c r="L1843" s="8" t="s">
        <v>75</v>
      </c>
      <c r="M1843" s="8" t="s">
        <v>75</v>
      </c>
      <c r="N1843" s="8" t="s">
        <v>75</v>
      </c>
      <c r="O1843" s="8" t="s">
        <v>75</v>
      </c>
      <c r="T1843" s="8" t="s">
        <v>75</v>
      </c>
      <c r="U1843" s="8" t="s">
        <v>75</v>
      </c>
      <c r="W1843" s="8" t="s">
        <v>75</v>
      </c>
      <c r="X1843" s="8" t="s">
        <v>75</v>
      </c>
    </row>
    <row r="1844" spans="11:24">
      <c r="K1844" s="8" t="s">
        <v>75</v>
      </c>
      <c r="L1844" s="8" t="s">
        <v>75</v>
      </c>
      <c r="M1844" s="8" t="s">
        <v>75</v>
      </c>
      <c r="N1844" s="8" t="s">
        <v>75</v>
      </c>
      <c r="O1844" s="8" t="s">
        <v>75</v>
      </c>
      <c r="T1844" s="8" t="s">
        <v>75</v>
      </c>
      <c r="U1844" s="8" t="s">
        <v>75</v>
      </c>
      <c r="W1844" s="8" t="s">
        <v>75</v>
      </c>
      <c r="X1844" s="8" t="s">
        <v>75</v>
      </c>
    </row>
    <row r="1845" spans="11:24">
      <c r="K1845" s="8" t="s">
        <v>75</v>
      </c>
      <c r="L1845" s="8" t="s">
        <v>75</v>
      </c>
      <c r="M1845" s="8" t="s">
        <v>75</v>
      </c>
      <c r="N1845" s="8" t="s">
        <v>75</v>
      </c>
      <c r="O1845" s="8" t="s">
        <v>75</v>
      </c>
      <c r="T1845" s="8" t="s">
        <v>75</v>
      </c>
      <c r="U1845" s="8" t="s">
        <v>75</v>
      </c>
      <c r="W1845" s="8" t="s">
        <v>75</v>
      </c>
      <c r="X1845" s="8" t="s">
        <v>75</v>
      </c>
    </row>
    <row r="1846" spans="11:24">
      <c r="K1846" s="8" t="s">
        <v>75</v>
      </c>
      <c r="L1846" s="8" t="s">
        <v>75</v>
      </c>
      <c r="M1846" s="8" t="s">
        <v>75</v>
      </c>
      <c r="N1846" s="8" t="s">
        <v>75</v>
      </c>
      <c r="O1846" s="8" t="s">
        <v>75</v>
      </c>
      <c r="T1846" s="8" t="s">
        <v>75</v>
      </c>
      <c r="U1846" s="8" t="s">
        <v>75</v>
      </c>
      <c r="W1846" s="8" t="s">
        <v>75</v>
      </c>
      <c r="X1846" s="8" t="s">
        <v>75</v>
      </c>
    </row>
    <row r="1847" spans="11:24">
      <c r="K1847" s="8" t="s">
        <v>75</v>
      </c>
      <c r="L1847" s="8" t="s">
        <v>75</v>
      </c>
      <c r="M1847" s="8" t="s">
        <v>75</v>
      </c>
      <c r="N1847" s="8" t="s">
        <v>75</v>
      </c>
      <c r="O1847" s="8" t="s">
        <v>75</v>
      </c>
      <c r="T1847" s="8" t="s">
        <v>75</v>
      </c>
      <c r="U1847" s="8" t="s">
        <v>75</v>
      </c>
      <c r="W1847" s="8" t="s">
        <v>75</v>
      </c>
      <c r="X1847" s="8" t="s">
        <v>75</v>
      </c>
    </row>
    <row r="1848" spans="11:24">
      <c r="K1848" s="8" t="s">
        <v>75</v>
      </c>
      <c r="L1848" s="8" t="s">
        <v>75</v>
      </c>
      <c r="M1848" s="8" t="s">
        <v>75</v>
      </c>
      <c r="N1848" s="8" t="s">
        <v>75</v>
      </c>
      <c r="O1848" s="8" t="s">
        <v>75</v>
      </c>
      <c r="T1848" s="8" t="s">
        <v>75</v>
      </c>
      <c r="U1848" s="8" t="s">
        <v>75</v>
      </c>
      <c r="W1848" s="8" t="s">
        <v>75</v>
      </c>
      <c r="X1848" s="8" t="s">
        <v>75</v>
      </c>
    </row>
    <row r="1849" spans="11:24">
      <c r="K1849" s="8" t="s">
        <v>75</v>
      </c>
      <c r="L1849" s="8" t="s">
        <v>75</v>
      </c>
      <c r="M1849" s="8" t="s">
        <v>75</v>
      </c>
      <c r="N1849" s="8" t="s">
        <v>75</v>
      </c>
      <c r="O1849" s="8" t="s">
        <v>75</v>
      </c>
      <c r="T1849" s="8" t="s">
        <v>75</v>
      </c>
      <c r="U1849" s="8" t="s">
        <v>75</v>
      </c>
      <c r="W1849" s="8" t="s">
        <v>75</v>
      </c>
      <c r="X1849" s="8" t="s">
        <v>75</v>
      </c>
    </row>
    <row r="1850" spans="11:24">
      <c r="K1850" s="8" t="s">
        <v>75</v>
      </c>
      <c r="L1850" s="8" t="s">
        <v>75</v>
      </c>
      <c r="M1850" s="8" t="s">
        <v>75</v>
      </c>
      <c r="N1850" s="8" t="s">
        <v>75</v>
      </c>
      <c r="O1850" s="8" t="s">
        <v>75</v>
      </c>
      <c r="T1850" s="8" t="s">
        <v>75</v>
      </c>
      <c r="U1850" s="8" t="s">
        <v>75</v>
      </c>
      <c r="W1850" s="8" t="s">
        <v>75</v>
      </c>
      <c r="X1850" s="8" t="s">
        <v>75</v>
      </c>
    </row>
    <row r="1851" spans="11:24">
      <c r="K1851" s="8" t="s">
        <v>75</v>
      </c>
      <c r="L1851" s="8" t="s">
        <v>75</v>
      </c>
      <c r="M1851" s="8" t="s">
        <v>75</v>
      </c>
      <c r="N1851" s="8" t="s">
        <v>75</v>
      </c>
      <c r="O1851" s="8" t="s">
        <v>75</v>
      </c>
      <c r="T1851" s="8" t="s">
        <v>75</v>
      </c>
      <c r="U1851" s="8" t="s">
        <v>75</v>
      </c>
      <c r="W1851" s="8" t="s">
        <v>75</v>
      </c>
      <c r="X1851" s="8" t="s">
        <v>75</v>
      </c>
    </row>
    <row r="1852" spans="11:24">
      <c r="K1852" s="8" t="s">
        <v>75</v>
      </c>
      <c r="L1852" s="8" t="s">
        <v>75</v>
      </c>
      <c r="M1852" s="8" t="s">
        <v>75</v>
      </c>
      <c r="N1852" s="8" t="s">
        <v>75</v>
      </c>
      <c r="O1852" s="8" t="s">
        <v>75</v>
      </c>
      <c r="T1852" s="8" t="s">
        <v>75</v>
      </c>
      <c r="U1852" s="8" t="s">
        <v>75</v>
      </c>
      <c r="W1852" s="8" t="s">
        <v>75</v>
      </c>
      <c r="X1852" s="8" t="s">
        <v>75</v>
      </c>
    </row>
    <row r="1853" spans="11:24">
      <c r="K1853" s="8" t="s">
        <v>75</v>
      </c>
      <c r="L1853" s="8" t="s">
        <v>75</v>
      </c>
      <c r="M1853" s="8" t="s">
        <v>75</v>
      </c>
      <c r="N1853" s="8" t="s">
        <v>75</v>
      </c>
      <c r="O1853" s="8" t="s">
        <v>75</v>
      </c>
      <c r="T1853" s="8" t="s">
        <v>75</v>
      </c>
      <c r="U1853" s="8" t="s">
        <v>75</v>
      </c>
      <c r="W1853" s="8" t="s">
        <v>75</v>
      </c>
      <c r="X1853" s="8" t="s">
        <v>75</v>
      </c>
    </row>
    <row r="1854" spans="11:24">
      <c r="K1854" s="8" t="s">
        <v>75</v>
      </c>
      <c r="L1854" s="8" t="s">
        <v>75</v>
      </c>
      <c r="M1854" s="8" t="s">
        <v>75</v>
      </c>
      <c r="N1854" s="8" t="s">
        <v>75</v>
      </c>
      <c r="O1854" s="8" t="s">
        <v>75</v>
      </c>
      <c r="T1854" s="8" t="s">
        <v>75</v>
      </c>
      <c r="U1854" s="8" t="s">
        <v>75</v>
      </c>
      <c r="W1854" s="8" t="s">
        <v>75</v>
      </c>
      <c r="X1854" s="8" t="s">
        <v>75</v>
      </c>
    </row>
    <row r="1855" spans="11:24">
      <c r="K1855" s="8" t="s">
        <v>75</v>
      </c>
      <c r="L1855" s="8" t="s">
        <v>75</v>
      </c>
      <c r="M1855" s="8" t="s">
        <v>75</v>
      </c>
      <c r="N1855" s="8" t="s">
        <v>75</v>
      </c>
      <c r="O1855" s="8" t="s">
        <v>75</v>
      </c>
      <c r="T1855" s="8" t="s">
        <v>75</v>
      </c>
      <c r="U1855" s="8" t="s">
        <v>75</v>
      </c>
      <c r="W1855" s="8" t="s">
        <v>75</v>
      </c>
      <c r="X1855" s="8" t="s">
        <v>75</v>
      </c>
    </row>
    <row r="1856" spans="11:24">
      <c r="K1856" s="8" t="s">
        <v>75</v>
      </c>
      <c r="L1856" s="8" t="s">
        <v>75</v>
      </c>
      <c r="M1856" s="8" t="s">
        <v>75</v>
      </c>
      <c r="N1856" s="8" t="s">
        <v>75</v>
      </c>
      <c r="O1856" s="8" t="s">
        <v>75</v>
      </c>
      <c r="T1856" s="8" t="s">
        <v>75</v>
      </c>
      <c r="U1856" s="8" t="s">
        <v>75</v>
      </c>
      <c r="W1856" s="8" t="s">
        <v>75</v>
      </c>
      <c r="X1856" s="8" t="s">
        <v>75</v>
      </c>
    </row>
    <row r="1857" spans="11:24">
      <c r="K1857" s="8" t="s">
        <v>75</v>
      </c>
      <c r="L1857" s="8" t="s">
        <v>75</v>
      </c>
      <c r="M1857" s="8" t="s">
        <v>75</v>
      </c>
      <c r="N1857" s="8" t="s">
        <v>75</v>
      </c>
      <c r="O1857" s="8" t="s">
        <v>75</v>
      </c>
      <c r="T1857" s="8" t="s">
        <v>75</v>
      </c>
      <c r="U1857" s="8" t="s">
        <v>75</v>
      </c>
      <c r="W1857" s="8" t="s">
        <v>75</v>
      </c>
      <c r="X1857" s="8" t="s">
        <v>75</v>
      </c>
    </row>
    <row r="1858" spans="11:24">
      <c r="K1858" s="8" t="s">
        <v>75</v>
      </c>
      <c r="L1858" s="8" t="s">
        <v>75</v>
      </c>
      <c r="M1858" s="8" t="s">
        <v>75</v>
      </c>
      <c r="N1858" s="8" t="s">
        <v>75</v>
      </c>
      <c r="O1858" s="8" t="s">
        <v>75</v>
      </c>
      <c r="T1858" s="8" t="s">
        <v>75</v>
      </c>
      <c r="U1858" s="8" t="s">
        <v>75</v>
      </c>
      <c r="W1858" s="8" t="s">
        <v>75</v>
      </c>
      <c r="X1858" s="8" t="s">
        <v>75</v>
      </c>
    </row>
    <row r="1859" spans="11:24">
      <c r="K1859" s="8" t="s">
        <v>75</v>
      </c>
      <c r="L1859" s="8" t="s">
        <v>75</v>
      </c>
      <c r="M1859" s="8" t="s">
        <v>75</v>
      </c>
      <c r="N1859" s="8" t="s">
        <v>75</v>
      </c>
      <c r="O1859" s="8" t="s">
        <v>75</v>
      </c>
      <c r="T1859" s="8" t="s">
        <v>75</v>
      </c>
      <c r="U1859" s="8" t="s">
        <v>75</v>
      </c>
      <c r="W1859" s="8" t="s">
        <v>75</v>
      </c>
      <c r="X1859" s="8" t="s">
        <v>75</v>
      </c>
    </row>
    <row r="1860" spans="11:24">
      <c r="K1860" s="8" t="s">
        <v>75</v>
      </c>
      <c r="L1860" s="8" t="s">
        <v>75</v>
      </c>
      <c r="M1860" s="8" t="s">
        <v>75</v>
      </c>
      <c r="N1860" s="8" t="s">
        <v>75</v>
      </c>
      <c r="O1860" s="8" t="s">
        <v>75</v>
      </c>
      <c r="T1860" s="8" t="s">
        <v>75</v>
      </c>
      <c r="U1860" s="8" t="s">
        <v>75</v>
      </c>
      <c r="W1860" s="8" t="s">
        <v>75</v>
      </c>
      <c r="X1860" s="8" t="s">
        <v>75</v>
      </c>
    </row>
    <row r="1861" spans="11:24">
      <c r="K1861" s="8" t="s">
        <v>75</v>
      </c>
      <c r="L1861" s="8" t="s">
        <v>75</v>
      </c>
      <c r="M1861" s="8" t="s">
        <v>75</v>
      </c>
      <c r="N1861" s="8" t="s">
        <v>75</v>
      </c>
      <c r="O1861" s="8" t="s">
        <v>75</v>
      </c>
      <c r="T1861" s="8" t="s">
        <v>75</v>
      </c>
      <c r="U1861" s="8" t="s">
        <v>75</v>
      </c>
      <c r="W1861" s="8" t="s">
        <v>75</v>
      </c>
      <c r="X1861" s="8" t="s">
        <v>75</v>
      </c>
    </row>
    <row r="1862" spans="11:24">
      <c r="K1862" s="8" t="s">
        <v>75</v>
      </c>
      <c r="L1862" s="8" t="s">
        <v>75</v>
      </c>
      <c r="M1862" s="8" t="s">
        <v>75</v>
      </c>
      <c r="N1862" s="8" t="s">
        <v>75</v>
      </c>
      <c r="O1862" s="8" t="s">
        <v>75</v>
      </c>
      <c r="T1862" s="8" t="s">
        <v>75</v>
      </c>
      <c r="U1862" s="8" t="s">
        <v>75</v>
      </c>
      <c r="W1862" s="8" t="s">
        <v>75</v>
      </c>
      <c r="X1862" s="8" t="s">
        <v>75</v>
      </c>
    </row>
    <row r="1863" spans="11:24">
      <c r="K1863" s="8" t="s">
        <v>75</v>
      </c>
      <c r="L1863" s="8" t="s">
        <v>75</v>
      </c>
      <c r="M1863" s="8" t="s">
        <v>75</v>
      </c>
      <c r="N1863" s="8" t="s">
        <v>75</v>
      </c>
      <c r="O1863" s="8" t="s">
        <v>75</v>
      </c>
      <c r="T1863" s="8" t="s">
        <v>75</v>
      </c>
      <c r="U1863" s="8" t="s">
        <v>75</v>
      </c>
      <c r="W1863" s="8" t="s">
        <v>75</v>
      </c>
      <c r="X1863" s="8" t="s">
        <v>75</v>
      </c>
    </row>
    <row r="1864" spans="11:24">
      <c r="K1864" s="8" t="s">
        <v>75</v>
      </c>
      <c r="L1864" s="8" t="s">
        <v>75</v>
      </c>
      <c r="M1864" s="8" t="s">
        <v>75</v>
      </c>
      <c r="N1864" s="8" t="s">
        <v>75</v>
      </c>
      <c r="O1864" s="8" t="s">
        <v>75</v>
      </c>
      <c r="T1864" s="8" t="s">
        <v>75</v>
      </c>
      <c r="U1864" s="8" t="s">
        <v>75</v>
      </c>
      <c r="W1864" s="8" t="s">
        <v>75</v>
      </c>
      <c r="X1864" s="8" t="s">
        <v>75</v>
      </c>
    </row>
    <row r="1865" spans="11:24">
      <c r="K1865" s="8" t="s">
        <v>75</v>
      </c>
      <c r="L1865" s="8" t="s">
        <v>75</v>
      </c>
      <c r="M1865" s="8" t="s">
        <v>75</v>
      </c>
      <c r="N1865" s="8" t="s">
        <v>75</v>
      </c>
      <c r="O1865" s="8" t="s">
        <v>75</v>
      </c>
      <c r="T1865" s="8" t="s">
        <v>75</v>
      </c>
      <c r="U1865" s="8" t="s">
        <v>75</v>
      </c>
      <c r="W1865" s="8" t="s">
        <v>75</v>
      </c>
      <c r="X1865" s="8" t="s">
        <v>75</v>
      </c>
    </row>
    <row r="1866" spans="11:24">
      <c r="K1866" s="8" t="s">
        <v>75</v>
      </c>
      <c r="L1866" s="8" t="s">
        <v>75</v>
      </c>
      <c r="M1866" s="8" t="s">
        <v>75</v>
      </c>
      <c r="N1866" s="8" t="s">
        <v>75</v>
      </c>
      <c r="O1866" s="8" t="s">
        <v>75</v>
      </c>
      <c r="T1866" s="8" t="s">
        <v>75</v>
      </c>
      <c r="U1866" s="8" t="s">
        <v>75</v>
      </c>
      <c r="W1866" s="8" t="s">
        <v>75</v>
      </c>
      <c r="X1866" s="8" t="s">
        <v>75</v>
      </c>
    </row>
    <row r="1867" spans="11:24">
      <c r="K1867" s="8" t="s">
        <v>75</v>
      </c>
      <c r="L1867" s="8" t="s">
        <v>75</v>
      </c>
      <c r="M1867" s="8" t="s">
        <v>75</v>
      </c>
      <c r="N1867" s="8" t="s">
        <v>75</v>
      </c>
      <c r="O1867" s="8" t="s">
        <v>75</v>
      </c>
      <c r="T1867" s="8" t="s">
        <v>75</v>
      </c>
      <c r="U1867" s="8" t="s">
        <v>75</v>
      </c>
      <c r="W1867" s="8" t="s">
        <v>75</v>
      </c>
      <c r="X1867" s="8" t="s">
        <v>75</v>
      </c>
    </row>
    <row r="1868" spans="11:24">
      <c r="K1868" s="8" t="s">
        <v>75</v>
      </c>
      <c r="L1868" s="8" t="s">
        <v>75</v>
      </c>
      <c r="M1868" s="8" t="s">
        <v>75</v>
      </c>
      <c r="N1868" s="8" t="s">
        <v>75</v>
      </c>
      <c r="O1868" s="8" t="s">
        <v>75</v>
      </c>
      <c r="T1868" s="8" t="s">
        <v>75</v>
      </c>
      <c r="U1868" s="8" t="s">
        <v>75</v>
      </c>
      <c r="W1868" s="8" t="s">
        <v>75</v>
      </c>
      <c r="X1868" s="8" t="s">
        <v>75</v>
      </c>
    </row>
    <row r="1869" spans="11:24">
      <c r="K1869" s="8" t="s">
        <v>75</v>
      </c>
      <c r="L1869" s="8" t="s">
        <v>75</v>
      </c>
      <c r="M1869" s="8" t="s">
        <v>75</v>
      </c>
      <c r="N1869" s="8" t="s">
        <v>75</v>
      </c>
      <c r="O1869" s="8" t="s">
        <v>75</v>
      </c>
      <c r="T1869" s="8" t="s">
        <v>75</v>
      </c>
      <c r="U1869" s="8" t="s">
        <v>75</v>
      </c>
      <c r="W1869" s="8" t="s">
        <v>75</v>
      </c>
      <c r="X1869" s="8" t="s">
        <v>75</v>
      </c>
    </row>
    <row r="1870" spans="11:24">
      <c r="K1870" s="8" t="s">
        <v>75</v>
      </c>
      <c r="L1870" s="8" t="s">
        <v>75</v>
      </c>
      <c r="M1870" s="8" t="s">
        <v>75</v>
      </c>
      <c r="N1870" s="8" t="s">
        <v>75</v>
      </c>
      <c r="O1870" s="8" t="s">
        <v>75</v>
      </c>
      <c r="T1870" s="8" t="s">
        <v>75</v>
      </c>
      <c r="U1870" s="8" t="s">
        <v>75</v>
      </c>
      <c r="W1870" s="8" t="s">
        <v>75</v>
      </c>
      <c r="X1870" s="8" t="s">
        <v>75</v>
      </c>
    </row>
    <row r="1871" spans="11:24">
      <c r="K1871" s="8" t="s">
        <v>75</v>
      </c>
      <c r="L1871" s="8" t="s">
        <v>75</v>
      </c>
      <c r="M1871" s="8" t="s">
        <v>75</v>
      </c>
      <c r="N1871" s="8" t="s">
        <v>75</v>
      </c>
      <c r="O1871" s="8" t="s">
        <v>75</v>
      </c>
      <c r="T1871" s="8" t="s">
        <v>75</v>
      </c>
      <c r="U1871" s="8" t="s">
        <v>75</v>
      </c>
      <c r="W1871" s="8" t="s">
        <v>75</v>
      </c>
      <c r="X1871" s="8" t="s">
        <v>75</v>
      </c>
    </row>
    <row r="1872" spans="11:24">
      <c r="K1872" s="8" t="s">
        <v>75</v>
      </c>
      <c r="L1872" s="8" t="s">
        <v>75</v>
      </c>
      <c r="M1872" s="8" t="s">
        <v>75</v>
      </c>
      <c r="N1872" s="8" t="s">
        <v>75</v>
      </c>
      <c r="O1872" s="8" t="s">
        <v>75</v>
      </c>
      <c r="T1872" s="8" t="s">
        <v>75</v>
      </c>
      <c r="U1872" s="8" t="s">
        <v>75</v>
      </c>
      <c r="W1872" s="8" t="s">
        <v>75</v>
      </c>
      <c r="X1872" s="8" t="s">
        <v>75</v>
      </c>
    </row>
    <row r="1873" spans="11:24">
      <c r="K1873" s="8" t="s">
        <v>75</v>
      </c>
      <c r="L1873" s="8" t="s">
        <v>75</v>
      </c>
      <c r="M1873" s="8" t="s">
        <v>75</v>
      </c>
      <c r="N1873" s="8" t="s">
        <v>75</v>
      </c>
      <c r="O1873" s="8" t="s">
        <v>75</v>
      </c>
      <c r="T1873" s="8" t="s">
        <v>75</v>
      </c>
      <c r="U1873" s="8" t="s">
        <v>75</v>
      </c>
      <c r="W1873" s="8" t="s">
        <v>75</v>
      </c>
      <c r="X1873" s="8" t="s">
        <v>75</v>
      </c>
    </row>
    <row r="1874" spans="11:24">
      <c r="K1874" s="8" t="s">
        <v>75</v>
      </c>
      <c r="L1874" s="8" t="s">
        <v>75</v>
      </c>
      <c r="M1874" s="8" t="s">
        <v>75</v>
      </c>
      <c r="N1874" s="8" t="s">
        <v>75</v>
      </c>
      <c r="O1874" s="8" t="s">
        <v>75</v>
      </c>
      <c r="T1874" s="8" t="s">
        <v>75</v>
      </c>
      <c r="U1874" s="8" t="s">
        <v>75</v>
      </c>
      <c r="W1874" s="8" t="s">
        <v>75</v>
      </c>
      <c r="X1874" s="8" t="s">
        <v>75</v>
      </c>
    </row>
    <row r="1875" spans="11:24">
      <c r="K1875" s="8" t="s">
        <v>75</v>
      </c>
      <c r="L1875" s="8" t="s">
        <v>75</v>
      </c>
      <c r="M1875" s="8" t="s">
        <v>75</v>
      </c>
      <c r="N1875" s="8" t="s">
        <v>75</v>
      </c>
      <c r="O1875" s="8" t="s">
        <v>75</v>
      </c>
      <c r="T1875" s="8" t="s">
        <v>75</v>
      </c>
      <c r="U1875" s="8" t="s">
        <v>75</v>
      </c>
      <c r="W1875" s="8" t="s">
        <v>75</v>
      </c>
      <c r="X1875" s="8" t="s">
        <v>75</v>
      </c>
    </row>
    <row r="1876" spans="11:24">
      <c r="K1876" s="8" t="s">
        <v>75</v>
      </c>
      <c r="L1876" s="8" t="s">
        <v>75</v>
      </c>
      <c r="M1876" s="8" t="s">
        <v>75</v>
      </c>
      <c r="N1876" s="8" t="s">
        <v>75</v>
      </c>
      <c r="O1876" s="8" t="s">
        <v>75</v>
      </c>
      <c r="T1876" s="8" t="s">
        <v>75</v>
      </c>
      <c r="U1876" s="8" t="s">
        <v>75</v>
      </c>
      <c r="W1876" s="8" t="s">
        <v>75</v>
      </c>
      <c r="X1876" s="8" t="s">
        <v>75</v>
      </c>
    </row>
    <row r="1877" spans="11:24">
      <c r="K1877" s="8" t="s">
        <v>75</v>
      </c>
      <c r="L1877" s="8" t="s">
        <v>75</v>
      </c>
      <c r="M1877" s="8" t="s">
        <v>75</v>
      </c>
      <c r="N1877" s="8" t="s">
        <v>75</v>
      </c>
      <c r="O1877" s="8" t="s">
        <v>75</v>
      </c>
      <c r="T1877" s="8" t="s">
        <v>75</v>
      </c>
      <c r="U1877" s="8" t="s">
        <v>75</v>
      </c>
      <c r="W1877" s="8" t="s">
        <v>75</v>
      </c>
      <c r="X1877" s="8" t="s">
        <v>75</v>
      </c>
    </row>
    <row r="1878" spans="11:24">
      <c r="K1878" s="8" t="s">
        <v>75</v>
      </c>
      <c r="L1878" s="8" t="s">
        <v>75</v>
      </c>
      <c r="M1878" s="8" t="s">
        <v>75</v>
      </c>
      <c r="N1878" s="8" t="s">
        <v>75</v>
      </c>
      <c r="O1878" s="8" t="s">
        <v>75</v>
      </c>
      <c r="T1878" s="8" t="s">
        <v>75</v>
      </c>
      <c r="U1878" s="8" t="s">
        <v>75</v>
      </c>
      <c r="W1878" s="8" t="s">
        <v>75</v>
      </c>
      <c r="X1878" s="8" t="s">
        <v>75</v>
      </c>
    </row>
    <row r="1879" spans="11:24">
      <c r="K1879" s="8" t="s">
        <v>75</v>
      </c>
      <c r="L1879" s="8" t="s">
        <v>75</v>
      </c>
      <c r="M1879" s="8" t="s">
        <v>75</v>
      </c>
      <c r="N1879" s="8" t="s">
        <v>75</v>
      </c>
      <c r="O1879" s="8" t="s">
        <v>75</v>
      </c>
      <c r="T1879" s="8" t="s">
        <v>75</v>
      </c>
      <c r="U1879" s="8" t="s">
        <v>75</v>
      </c>
      <c r="W1879" s="8" t="s">
        <v>75</v>
      </c>
      <c r="X1879" s="8" t="s">
        <v>75</v>
      </c>
    </row>
    <row r="1880" spans="11:24">
      <c r="K1880" s="8" t="s">
        <v>75</v>
      </c>
      <c r="L1880" s="8" t="s">
        <v>75</v>
      </c>
      <c r="M1880" s="8" t="s">
        <v>75</v>
      </c>
      <c r="N1880" s="8" t="s">
        <v>75</v>
      </c>
      <c r="O1880" s="8" t="s">
        <v>75</v>
      </c>
      <c r="T1880" s="8" t="s">
        <v>75</v>
      </c>
      <c r="U1880" s="8" t="s">
        <v>75</v>
      </c>
      <c r="W1880" s="8" t="s">
        <v>75</v>
      </c>
      <c r="X1880" s="8" t="s">
        <v>75</v>
      </c>
    </row>
    <row r="1881" spans="11:24">
      <c r="K1881" s="8" t="s">
        <v>75</v>
      </c>
      <c r="L1881" s="8" t="s">
        <v>75</v>
      </c>
      <c r="M1881" s="8" t="s">
        <v>75</v>
      </c>
      <c r="N1881" s="8" t="s">
        <v>75</v>
      </c>
      <c r="O1881" s="8" t="s">
        <v>75</v>
      </c>
      <c r="T1881" s="8" t="s">
        <v>75</v>
      </c>
      <c r="U1881" s="8" t="s">
        <v>75</v>
      </c>
      <c r="W1881" s="8" t="s">
        <v>75</v>
      </c>
      <c r="X1881" s="8" t="s">
        <v>75</v>
      </c>
    </row>
    <row r="1882" spans="11:24">
      <c r="K1882" s="8" t="s">
        <v>75</v>
      </c>
      <c r="L1882" s="8" t="s">
        <v>75</v>
      </c>
      <c r="M1882" s="8" t="s">
        <v>75</v>
      </c>
      <c r="N1882" s="8" t="s">
        <v>75</v>
      </c>
      <c r="O1882" s="8" t="s">
        <v>75</v>
      </c>
      <c r="T1882" s="8" t="s">
        <v>75</v>
      </c>
      <c r="U1882" s="8" t="s">
        <v>75</v>
      </c>
      <c r="W1882" s="8" t="s">
        <v>75</v>
      </c>
      <c r="X1882" s="8" t="s">
        <v>75</v>
      </c>
    </row>
    <row r="1883" spans="11:24">
      <c r="K1883" s="8" t="s">
        <v>75</v>
      </c>
      <c r="L1883" s="8" t="s">
        <v>75</v>
      </c>
      <c r="M1883" s="8" t="s">
        <v>75</v>
      </c>
      <c r="N1883" s="8" t="s">
        <v>75</v>
      </c>
      <c r="O1883" s="8" t="s">
        <v>75</v>
      </c>
      <c r="T1883" s="8" t="s">
        <v>75</v>
      </c>
      <c r="U1883" s="8" t="s">
        <v>75</v>
      </c>
      <c r="W1883" s="8" t="s">
        <v>75</v>
      </c>
      <c r="X1883" s="8" t="s">
        <v>75</v>
      </c>
    </row>
    <row r="1884" spans="11:24">
      <c r="K1884" s="8" t="s">
        <v>75</v>
      </c>
      <c r="L1884" s="8" t="s">
        <v>75</v>
      </c>
      <c r="M1884" s="8" t="s">
        <v>75</v>
      </c>
      <c r="N1884" s="8" t="s">
        <v>75</v>
      </c>
      <c r="O1884" s="8" t="s">
        <v>75</v>
      </c>
      <c r="T1884" s="8" t="s">
        <v>75</v>
      </c>
      <c r="U1884" s="8" t="s">
        <v>75</v>
      </c>
      <c r="W1884" s="8" t="s">
        <v>75</v>
      </c>
      <c r="X1884" s="8" t="s">
        <v>75</v>
      </c>
    </row>
    <row r="1885" spans="11:24">
      <c r="K1885" s="8" t="s">
        <v>75</v>
      </c>
      <c r="L1885" s="8" t="s">
        <v>75</v>
      </c>
      <c r="M1885" s="8" t="s">
        <v>75</v>
      </c>
      <c r="N1885" s="8" t="s">
        <v>75</v>
      </c>
      <c r="O1885" s="8" t="s">
        <v>75</v>
      </c>
      <c r="T1885" s="8" t="s">
        <v>75</v>
      </c>
      <c r="U1885" s="8" t="s">
        <v>75</v>
      </c>
      <c r="W1885" s="8" t="s">
        <v>75</v>
      </c>
      <c r="X1885" s="8" t="s">
        <v>75</v>
      </c>
    </row>
    <row r="1886" spans="11:24">
      <c r="K1886" s="8" t="s">
        <v>75</v>
      </c>
      <c r="L1886" s="8" t="s">
        <v>75</v>
      </c>
      <c r="M1886" s="8" t="s">
        <v>75</v>
      </c>
      <c r="N1886" s="8" t="s">
        <v>75</v>
      </c>
      <c r="O1886" s="8" t="s">
        <v>75</v>
      </c>
      <c r="T1886" s="8" t="s">
        <v>75</v>
      </c>
      <c r="U1886" s="8" t="s">
        <v>75</v>
      </c>
      <c r="W1886" s="8" t="s">
        <v>75</v>
      </c>
      <c r="X1886" s="8" t="s">
        <v>75</v>
      </c>
    </row>
    <row r="1887" spans="11:24">
      <c r="K1887" s="8" t="s">
        <v>75</v>
      </c>
      <c r="L1887" s="8" t="s">
        <v>75</v>
      </c>
      <c r="M1887" s="8" t="s">
        <v>75</v>
      </c>
      <c r="N1887" s="8" t="s">
        <v>75</v>
      </c>
      <c r="O1887" s="8" t="s">
        <v>75</v>
      </c>
      <c r="T1887" s="8" t="s">
        <v>75</v>
      </c>
      <c r="U1887" s="8" t="s">
        <v>75</v>
      </c>
      <c r="W1887" s="8" t="s">
        <v>75</v>
      </c>
      <c r="X1887" s="8" t="s">
        <v>75</v>
      </c>
    </row>
    <row r="1888" spans="11:24">
      <c r="K1888" s="8" t="s">
        <v>75</v>
      </c>
      <c r="L1888" s="8" t="s">
        <v>75</v>
      </c>
      <c r="M1888" s="8" t="s">
        <v>75</v>
      </c>
      <c r="N1888" s="8" t="s">
        <v>75</v>
      </c>
      <c r="O1888" s="8" t="s">
        <v>75</v>
      </c>
      <c r="T1888" s="8" t="s">
        <v>75</v>
      </c>
      <c r="U1888" s="8" t="s">
        <v>75</v>
      </c>
      <c r="W1888" s="8" t="s">
        <v>75</v>
      </c>
      <c r="X1888" s="8" t="s">
        <v>75</v>
      </c>
    </row>
    <row r="1889" spans="11:24">
      <c r="K1889" s="8" t="s">
        <v>75</v>
      </c>
      <c r="L1889" s="8" t="s">
        <v>75</v>
      </c>
      <c r="M1889" s="8" t="s">
        <v>75</v>
      </c>
      <c r="N1889" s="8" t="s">
        <v>75</v>
      </c>
      <c r="O1889" s="8" t="s">
        <v>75</v>
      </c>
      <c r="T1889" s="8" t="s">
        <v>75</v>
      </c>
      <c r="U1889" s="8" t="s">
        <v>75</v>
      </c>
      <c r="W1889" s="8" t="s">
        <v>75</v>
      </c>
      <c r="X1889" s="8" t="s">
        <v>75</v>
      </c>
    </row>
    <row r="1890" spans="11:24">
      <c r="K1890" s="8" t="s">
        <v>75</v>
      </c>
      <c r="L1890" s="8" t="s">
        <v>75</v>
      </c>
      <c r="M1890" s="8" t="s">
        <v>75</v>
      </c>
      <c r="N1890" s="8" t="s">
        <v>75</v>
      </c>
      <c r="O1890" s="8" t="s">
        <v>75</v>
      </c>
      <c r="T1890" s="8" t="s">
        <v>75</v>
      </c>
      <c r="U1890" s="8" t="s">
        <v>75</v>
      </c>
      <c r="W1890" s="8" t="s">
        <v>75</v>
      </c>
      <c r="X1890" s="8" t="s">
        <v>75</v>
      </c>
    </row>
    <row r="1891" spans="11:24">
      <c r="K1891" s="8" t="s">
        <v>75</v>
      </c>
      <c r="L1891" s="8" t="s">
        <v>75</v>
      </c>
      <c r="M1891" s="8" t="s">
        <v>75</v>
      </c>
      <c r="N1891" s="8" t="s">
        <v>75</v>
      </c>
      <c r="O1891" s="8" t="s">
        <v>75</v>
      </c>
      <c r="T1891" s="8" t="s">
        <v>75</v>
      </c>
      <c r="U1891" s="8" t="s">
        <v>75</v>
      </c>
      <c r="W1891" s="8" t="s">
        <v>75</v>
      </c>
      <c r="X1891" s="8" t="s">
        <v>75</v>
      </c>
    </row>
    <row r="1892" spans="11:24">
      <c r="K1892" s="8" t="s">
        <v>75</v>
      </c>
      <c r="L1892" s="8" t="s">
        <v>75</v>
      </c>
      <c r="M1892" s="8" t="s">
        <v>75</v>
      </c>
      <c r="N1892" s="8" t="s">
        <v>75</v>
      </c>
      <c r="O1892" s="8" t="s">
        <v>75</v>
      </c>
      <c r="T1892" s="8" t="s">
        <v>75</v>
      </c>
      <c r="U1892" s="8" t="s">
        <v>75</v>
      </c>
      <c r="W1892" s="8" t="s">
        <v>75</v>
      </c>
      <c r="X1892" s="8" t="s">
        <v>75</v>
      </c>
    </row>
    <row r="1893" spans="11:24">
      <c r="K1893" s="8" t="s">
        <v>75</v>
      </c>
      <c r="L1893" s="8" t="s">
        <v>75</v>
      </c>
      <c r="M1893" s="8" t="s">
        <v>75</v>
      </c>
      <c r="N1893" s="8" t="s">
        <v>75</v>
      </c>
      <c r="O1893" s="8" t="s">
        <v>75</v>
      </c>
      <c r="T1893" s="8" t="s">
        <v>75</v>
      </c>
      <c r="U1893" s="8" t="s">
        <v>75</v>
      </c>
      <c r="W1893" s="8" t="s">
        <v>75</v>
      </c>
      <c r="X1893" s="8" t="s">
        <v>75</v>
      </c>
    </row>
    <row r="1894" spans="11:24">
      <c r="K1894" s="8" t="s">
        <v>75</v>
      </c>
      <c r="L1894" s="8" t="s">
        <v>75</v>
      </c>
      <c r="M1894" s="8" t="s">
        <v>75</v>
      </c>
      <c r="N1894" s="8" t="s">
        <v>75</v>
      </c>
      <c r="O1894" s="8" t="s">
        <v>75</v>
      </c>
      <c r="T1894" s="8" t="s">
        <v>75</v>
      </c>
      <c r="U1894" s="8" t="s">
        <v>75</v>
      </c>
      <c r="W1894" s="8" t="s">
        <v>75</v>
      </c>
      <c r="X1894" s="8" t="s">
        <v>75</v>
      </c>
    </row>
    <row r="1895" spans="11:24">
      <c r="K1895" s="8" t="s">
        <v>75</v>
      </c>
      <c r="L1895" s="8" t="s">
        <v>75</v>
      </c>
      <c r="M1895" s="8" t="s">
        <v>75</v>
      </c>
      <c r="N1895" s="8" t="s">
        <v>75</v>
      </c>
      <c r="O1895" s="8" t="s">
        <v>75</v>
      </c>
      <c r="T1895" s="8" t="s">
        <v>75</v>
      </c>
      <c r="U1895" s="8" t="s">
        <v>75</v>
      </c>
      <c r="W1895" s="8" t="s">
        <v>75</v>
      </c>
      <c r="X1895" s="8" t="s">
        <v>75</v>
      </c>
    </row>
    <row r="1896" spans="11:24">
      <c r="K1896" s="8" t="s">
        <v>75</v>
      </c>
      <c r="L1896" s="8" t="s">
        <v>75</v>
      </c>
      <c r="M1896" s="8" t="s">
        <v>75</v>
      </c>
      <c r="N1896" s="8" t="s">
        <v>75</v>
      </c>
      <c r="O1896" s="8" t="s">
        <v>75</v>
      </c>
      <c r="T1896" s="8" t="s">
        <v>75</v>
      </c>
      <c r="U1896" s="8" t="s">
        <v>75</v>
      </c>
      <c r="W1896" s="8" t="s">
        <v>75</v>
      </c>
      <c r="X1896" s="8" t="s">
        <v>75</v>
      </c>
    </row>
    <row r="1897" spans="11:24">
      <c r="K1897" s="8" t="s">
        <v>75</v>
      </c>
      <c r="L1897" s="8" t="s">
        <v>75</v>
      </c>
      <c r="M1897" s="8" t="s">
        <v>75</v>
      </c>
      <c r="N1897" s="8" t="s">
        <v>75</v>
      </c>
      <c r="O1897" s="8" t="s">
        <v>75</v>
      </c>
      <c r="T1897" s="8" t="s">
        <v>75</v>
      </c>
      <c r="U1897" s="8" t="s">
        <v>75</v>
      </c>
      <c r="W1897" s="8" t="s">
        <v>75</v>
      </c>
      <c r="X1897" s="8" t="s">
        <v>75</v>
      </c>
    </row>
    <row r="1898" spans="11:24">
      <c r="K1898" s="8" t="s">
        <v>75</v>
      </c>
      <c r="L1898" s="8" t="s">
        <v>75</v>
      </c>
      <c r="M1898" s="8" t="s">
        <v>75</v>
      </c>
      <c r="N1898" s="8" t="s">
        <v>75</v>
      </c>
      <c r="O1898" s="8" t="s">
        <v>75</v>
      </c>
      <c r="T1898" s="8" t="s">
        <v>75</v>
      </c>
      <c r="U1898" s="8" t="s">
        <v>75</v>
      </c>
      <c r="W1898" s="8" t="s">
        <v>75</v>
      </c>
      <c r="X1898" s="8" t="s">
        <v>75</v>
      </c>
    </row>
    <row r="1899" spans="11:24">
      <c r="K1899" s="8" t="s">
        <v>75</v>
      </c>
      <c r="L1899" s="8" t="s">
        <v>75</v>
      </c>
      <c r="M1899" s="8" t="s">
        <v>75</v>
      </c>
      <c r="N1899" s="8" t="s">
        <v>75</v>
      </c>
      <c r="O1899" s="8" t="s">
        <v>75</v>
      </c>
      <c r="T1899" s="8" t="s">
        <v>75</v>
      </c>
      <c r="U1899" s="8" t="s">
        <v>75</v>
      </c>
      <c r="W1899" s="8" t="s">
        <v>75</v>
      </c>
      <c r="X1899" s="8" t="s">
        <v>75</v>
      </c>
    </row>
    <row r="1900" spans="11:24">
      <c r="K1900" s="8" t="s">
        <v>75</v>
      </c>
      <c r="L1900" s="8" t="s">
        <v>75</v>
      </c>
      <c r="M1900" s="8" t="s">
        <v>75</v>
      </c>
      <c r="N1900" s="8" t="s">
        <v>75</v>
      </c>
      <c r="O1900" s="8" t="s">
        <v>75</v>
      </c>
      <c r="T1900" s="8" t="s">
        <v>75</v>
      </c>
      <c r="U1900" s="8" t="s">
        <v>75</v>
      </c>
      <c r="W1900" s="8" t="s">
        <v>75</v>
      </c>
      <c r="X1900" s="8" t="s">
        <v>75</v>
      </c>
    </row>
    <row r="1901" spans="11:24">
      <c r="K1901" s="8" t="s">
        <v>75</v>
      </c>
      <c r="L1901" s="8" t="s">
        <v>75</v>
      </c>
      <c r="M1901" s="8" t="s">
        <v>75</v>
      </c>
      <c r="N1901" s="8" t="s">
        <v>75</v>
      </c>
      <c r="O1901" s="8" t="s">
        <v>75</v>
      </c>
      <c r="T1901" s="8" t="s">
        <v>75</v>
      </c>
      <c r="U1901" s="8" t="s">
        <v>75</v>
      </c>
      <c r="W1901" s="8" t="s">
        <v>75</v>
      </c>
      <c r="X1901" s="8" t="s">
        <v>75</v>
      </c>
    </row>
    <row r="1902" spans="11:24">
      <c r="K1902" s="8" t="s">
        <v>75</v>
      </c>
      <c r="L1902" s="8" t="s">
        <v>75</v>
      </c>
      <c r="M1902" s="8" t="s">
        <v>75</v>
      </c>
      <c r="N1902" s="8" t="s">
        <v>75</v>
      </c>
      <c r="O1902" s="8" t="s">
        <v>75</v>
      </c>
      <c r="T1902" s="8" t="s">
        <v>75</v>
      </c>
      <c r="U1902" s="8" t="s">
        <v>75</v>
      </c>
      <c r="W1902" s="8" t="s">
        <v>75</v>
      </c>
      <c r="X1902" s="8" t="s">
        <v>75</v>
      </c>
    </row>
    <row r="1903" spans="11:24">
      <c r="K1903" s="8" t="s">
        <v>75</v>
      </c>
      <c r="L1903" s="8" t="s">
        <v>75</v>
      </c>
      <c r="M1903" s="8" t="s">
        <v>75</v>
      </c>
      <c r="N1903" s="8" t="s">
        <v>75</v>
      </c>
      <c r="O1903" s="8" t="s">
        <v>75</v>
      </c>
      <c r="T1903" s="8" t="s">
        <v>75</v>
      </c>
      <c r="U1903" s="8" t="s">
        <v>75</v>
      </c>
      <c r="W1903" s="8" t="s">
        <v>75</v>
      </c>
      <c r="X1903" s="8" t="s">
        <v>75</v>
      </c>
    </row>
    <row r="1904" spans="11:24">
      <c r="K1904" s="8" t="s">
        <v>75</v>
      </c>
      <c r="L1904" s="8" t="s">
        <v>75</v>
      </c>
      <c r="M1904" s="8" t="s">
        <v>75</v>
      </c>
      <c r="N1904" s="8" t="s">
        <v>75</v>
      </c>
      <c r="O1904" s="8" t="s">
        <v>75</v>
      </c>
      <c r="T1904" s="8" t="s">
        <v>75</v>
      </c>
      <c r="U1904" s="8" t="s">
        <v>75</v>
      </c>
      <c r="W1904" s="8" t="s">
        <v>75</v>
      </c>
      <c r="X1904" s="8" t="s">
        <v>75</v>
      </c>
    </row>
    <row r="1905" spans="11:24">
      <c r="K1905" s="8" t="s">
        <v>75</v>
      </c>
      <c r="L1905" s="8" t="s">
        <v>75</v>
      </c>
      <c r="M1905" s="8" t="s">
        <v>75</v>
      </c>
      <c r="N1905" s="8" t="s">
        <v>75</v>
      </c>
      <c r="O1905" s="8" t="s">
        <v>75</v>
      </c>
      <c r="T1905" s="8" t="s">
        <v>75</v>
      </c>
      <c r="U1905" s="8" t="s">
        <v>75</v>
      </c>
      <c r="W1905" s="8" t="s">
        <v>75</v>
      </c>
      <c r="X1905" s="8" t="s">
        <v>75</v>
      </c>
    </row>
    <row r="1906" spans="11:24">
      <c r="K1906" s="8" t="s">
        <v>75</v>
      </c>
      <c r="L1906" s="8" t="s">
        <v>75</v>
      </c>
      <c r="M1906" s="8" t="s">
        <v>75</v>
      </c>
      <c r="N1906" s="8" t="s">
        <v>75</v>
      </c>
      <c r="O1906" s="8" t="s">
        <v>75</v>
      </c>
      <c r="T1906" s="8" t="s">
        <v>75</v>
      </c>
      <c r="U1906" s="8" t="s">
        <v>75</v>
      </c>
      <c r="W1906" s="8" t="s">
        <v>75</v>
      </c>
      <c r="X1906" s="8" t="s">
        <v>75</v>
      </c>
    </row>
    <row r="1907" spans="11:24">
      <c r="K1907" s="8" t="s">
        <v>75</v>
      </c>
      <c r="L1907" s="8" t="s">
        <v>75</v>
      </c>
      <c r="M1907" s="8" t="s">
        <v>75</v>
      </c>
      <c r="N1907" s="8" t="s">
        <v>75</v>
      </c>
      <c r="O1907" s="8" t="s">
        <v>75</v>
      </c>
      <c r="T1907" s="8" t="s">
        <v>75</v>
      </c>
      <c r="U1907" s="8" t="s">
        <v>75</v>
      </c>
      <c r="W1907" s="8" t="s">
        <v>75</v>
      </c>
      <c r="X1907" s="8" t="s">
        <v>75</v>
      </c>
    </row>
    <row r="1908" spans="11:24">
      <c r="K1908" s="8" t="s">
        <v>75</v>
      </c>
      <c r="L1908" s="8" t="s">
        <v>75</v>
      </c>
      <c r="M1908" s="8" t="s">
        <v>75</v>
      </c>
      <c r="N1908" s="8" t="s">
        <v>75</v>
      </c>
      <c r="O1908" s="8" t="s">
        <v>75</v>
      </c>
      <c r="T1908" s="8" t="s">
        <v>75</v>
      </c>
      <c r="U1908" s="8" t="s">
        <v>75</v>
      </c>
      <c r="W1908" s="8" t="s">
        <v>75</v>
      </c>
      <c r="X1908" s="8" t="s">
        <v>75</v>
      </c>
    </row>
    <row r="1909" spans="11:24">
      <c r="K1909" s="8" t="s">
        <v>75</v>
      </c>
      <c r="L1909" s="8" t="s">
        <v>75</v>
      </c>
      <c r="M1909" s="8" t="s">
        <v>75</v>
      </c>
      <c r="N1909" s="8" t="s">
        <v>75</v>
      </c>
      <c r="O1909" s="8" t="s">
        <v>75</v>
      </c>
      <c r="T1909" s="8" t="s">
        <v>75</v>
      </c>
      <c r="U1909" s="8" t="s">
        <v>75</v>
      </c>
      <c r="W1909" s="8" t="s">
        <v>75</v>
      </c>
      <c r="X1909" s="8" t="s">
        <v>75</v>
      </c>
    </row>
    <row r="1910" spans="11:24">
      <c r="K1910" s="8" t="s">
        <v>75</v>
      </c>
      <c r="L1910" s="8" t="s">
        <v>75</v>
      </c>
      <c r="M1910" s="8" t="s">
        <v>75</v>
      </c>
      <c r="N1910" s="8" t="s">
        <v>75</v>
      </c>
      <c r="O1910" s="8" t="s">
        <v>75</v>
      </c>
      <c r="T1910" s="8" t="s">
        <v>75</v>
      </c>
      <c r="U1910" s="8" t="s">
        <v>75</v>
      </c>
      <c r="W1910" s="8" t="s">
        <v>75</v>
      </c>
      <c r="X1910" s="8" t="s">
        <v>75</v>
      </c>
    </row>
    <row r="1911" spans="11:24">
      <c r="K1911" s="8" t="s">
        <v>75</v>
      </c>
      <c r="L1911" s="8" t="s">
        <v>75</v>
      </c>
      <c r="M1911" s="8" t="s">
        <v>75</v>
      </c>
      <c r="N1911" s="8" t="s">
        <v>75</v>
      </c>
      <c r="O1911" s="8" t="s">
        <v>75</v>
      </c>
      <c r="T1911" s="8" t="s">
        <v>75</v>
      </c>
      <c r="U1911" s="8" t="s">
        <v>75</v>
      </c>
      <c r="W1911" s="8" t="s">
        <v>75</v>
      </c>
      <c r="X1911" s="8" t="s">
        <v>75</v>
      </c>
    </row>
    <row r="1912" spans="11:24">
      <c r="K1912" s="8" t="s">
        <v>75</v>
      </c>
      <c r="L1912" s="8" t="s">
        <v>75</v>
      </c>
      <c r="M1912" s="8" t="s">
        <v>75</v>
      </c>
      <c r="N1912" s="8" t="s">
        <v>75</v>
      </c>
      <c r="O1912" s="8" t="s">
        <v>75</v>
      </c>
      <c r="T1912" s="8" t="s">
        <v>75</v>
      </c>
      <c r="U1912" s="8" t="s">
        <v>75</v>
      </c>
      <c r="W1912" s="8" t="s">
        <v>75</v>
      </c>
      <c r="X1912" s="8" t="s">
        <v>75</v>
      </c>
    </row>
    <row r="1913" spans="11:24">
      <c r="K1913" s="8" t="s">
        <v>75</v>
      </c>
      <c r="L1913" s="8" t="s">
        <v>75</v>
      </c>
      <c r="M1913" s="8" t="s">
        <v>75</v>
      </c>
      <c r="N1913" s="8" t="s">
        <v>75</v>
      </c>
      <c r="O1913" s="8" t="s">
        <v>75</v>
      </c>
      <c r="T1913" s="8" t="s">
        <v>75</v>
      </c>
      <c r="U1913" s="8" t="s">
        <v>75</v>
      </c>
      <c r="W1913" s="8" t="s">
        <v>75</v>
      </c>
      <c r="X1913" s="8" t="s">
        <v>75</v>
      </c>
    </row>
    <row r="1914" spans="11:24">
      <c r="K1914" s="8" t="s">
        <v>75</v>
      </c>
      <c r="L1914" s="8" t="s">
        <v>75</v>
      </c>
      <c r="M1914" s="8" t="s">
        <v>75</v>
      </c>
      <c r="N1914" s="8" t="s">
        <v>75</v>
      </c>
      <c r="O1914" s="8" t="s">
        <v>75</v>
      </c>
      <c r="T1914" s="8" t="s">
        <v>75</v>
      </c>
      <c r="U1914" s="8" t="s">
        <v>75</v>
      </c>
      <c r="W1914" s="8" t="s">
        <v>75</v>
      </c>
      <c r="X1914" s="8" t="s">
        <v>75</v>
      </c>
    </row>
    <row r="1915" spans="11:24">
      <c r="K1915" s="8" t="s">
        <v>75</v>
      </c>
      <c r="L1915" s="8" t="s">
        <v>75</v>
      </c>
      <c r="M1915" s="8" t="s">
        <v>75</v>
      </c>
      <c r="N1915" s="8" t="s">
        <v>75</v>
      </c>
      <c r="O1915" s="8" t="s">
        <v>75</v>
      </c>
      <c r="T1915" s="8" t="s">
        <v>75</v>
      </c>
      <c r="U1915" s="8" t="s">
        <v>75</v>
      </c>
      <c r="W1915" s="8" t="s">
        <v>75</v>
      </c>
      <c r="X1915" s="8" t="s">
        <v>75</v>
      </c>
    </row>
    <row r="1916" spans="11:24">
      <c r="K1916" s="8" t="s">
        <v>75</v>
      </c>
      <c r="L1916" s="8" t="s">
        <v>75</v>
      </c>
      <c r="M1916" s="8" t="s">
        <v>75</v>
      </c>
      <c r="N1916" s="8" t="s">
        <v>75</v>
      </c>
      <c r="O1916" s="8" t="s">
        <v>75</v>
      </c>
      <c r="T1916" s="8" t="s">
        <v>75</v>
      </c>
      <c r="U1916" s="8" t="s">
        <v>75</v>
      </c>
      <c r="W1916" s="8" t="s">
        <v>75</v>
      </c>
      <c r="X1916" s="8" t="s">
        <v>75</v>
      </c>
    </row>
    <row r="1917" spans="11:24">
      <c r="K1917" s="8" t="s">
        <v>75</v>
      </c>
      <c r="L1917" s="8" t="s">
        <v>75</v>
      </c>
      <c r="M1917" s="8" t="s">
        <v>75</v>
      </c>
      <c r="N1917" s="8" t="s">
        <v>75</v>
      </c>
      <c r="O1917" s="8" t="s">
        <v>75</v>
      </c>
      <c r="T1917" s="8" t="s">
        <v>75</v>
      </c>
      <c r="U1917" s="8" t="s">
        <v>75</v>
      </c>
      <c r="W1917" s="8" t="s">
        <v>75</v>
      </c>
      <c r="X1917" s="8" t="s">
        <v>75</v>
      </c>
    </row>
    <row r="1918" spans="11:24">
      <c r="K1918" s="8" t="s">
        <v>75</v>
      </c>
      <c r="L1918" s="8" t="s">
        <v>75</v>
      </c>
      <c r="M1918" s="8" t="s">
        <v>75</v>
      </c>
      <c r="N1918" s="8" t="s">
        <v>75</v>
      </c>
      <c r="O1918" s="8" t="s">
        <v>75</v>
      </c>
      <c r="T1918" s="8" t="s">
        <v>75</v>
      </c>
      <c r="U1918" s="8" t="s">
        <v>75</v>
      </c>
      <c r="W1918" s="8" t="s">
        <v>75</v>
      </c>
      <c r="X1918" s="8" t="s">
        <v>75</v>
      </c>
    </row>
    <row r="1919" spans="11:24">
      <c r="K1919" s="8" t="s">
        <v>75</v>
      </c>
      <c r="L1919" s="8" t="s">
        <v>75</v>
      </c>
      <c r="M1919" s="8" t="s">
        <v>75</v>
      </c>
      <c r="N1919" s="8" t="s">
        <v>75</v>
      </c>
      <c r="O1919" s="8" t="s">
        <v>75</v>
      </c>
      <c r="T1919" s="8" t="s">
        <v>75</v>
      </c>
      <c r="U1919" s="8" t="s">
        <v>75</v>
      </c>
      <c r="W1919" s="8" t="s">
        <v>75</v>
      </c>
      <c r="X1919" s="8" t="s">
        <v>75</v>
      </c>
    </row>
    <row r="1920" spans="11:24">
      <c r="K1920" s="8" t="s">
        <v>75</v>
      </c>
      <c r="L1920" s="8" t="s">
        <v>75</v>
      </c>
      <c r="M1920" s="8" t="s">
        <v>75</v>
      </c>
      <c r="N1920" s="8" t="s">
        <v>75</v>
      </c>
      <c r="O1920" s="8" t="s">
        <v>75</v>
      </c>
      <c r="T1920" s="8" t="s">
        <v>75</v>
      </c>
      <c r="U1920" s="8" t="s">
        <v>75</v>
      </c>
      <c r="W1920" s="8" t="s">
        <v>75</v>
      </c>
      <c r="X1920" s="8" t="s">
        <v>75</v>
      </c>
    </row>
    <row r="1921" spans="11:24">
      <c r="K1921" s="8" t="s">
        <v>75</v>
      </c>
      <c r="L1921" s="8" t="s">
        <v>75</v>
      </c>
      <c r="M1921" s="8" t="s">
        <v>75</v>
      </c>
      <c r="N1921" s="8" t="s">
        <v>75</v>
      </c>
      <c r="O1921" s="8" t="s">
        <v>75</v>
      </c>
      <c r="T1921" s="8" t="s">
        <v>75</v>
      </c>
      <c r="U1921" s="8" t="s">
        <v>75</v>
      </c>
      <c r="W1921" s="8" t="s">
        <v>75</v>
      </c>
      <c r="X1921" s="8" t="s">
        <v>75</v>
      </c>
    </row>
    <row r="1922" spans="11:24">
      <c r="K1922" s="8" t="s">
        <v>75</v>
      </c>
      <c r="L1922" s="8" t="s">
        <v>75</v>
      </c>
      <c r="M1922" s="8" t="s">
        <v>75</v>
      </c>
      <c r="N1922" s="8" t="s">
        <v>75</v>
      </c>
      <c r="O1922" s="8" t="s">
        <v>75</v>
      </c>
      <c r="T1922" s="8" t="s">
        <v>75</v>
      </c>
      <c r="U1922" s="8" t="s">
        <v>75</v>
      </c>
      <c r="W1922" s="8" t="s">
        <v>75</v>
      </c>
      <c r="X1922" s="8" t="s">
        <v>75</v>
      </c>
    </row>
    <row r="1923" spans="11:24">
      <c r="K1923" s="8" t="s">
        <v>75</v>
      </c>
      <c r="L1923" s="8" t="s">
        <v>75</v>
      </c>
      <c r="M1923" s="8" t="s">
        <v>75</v>
      </c>
      <c r="N1923" s="8" t="s">
        <v>75</v>
      </c>
      <c r="O1923" s="8" t="s">
        <v>75</v>
      </c>
      <c r="T1923" s="8" t="s">
        <v>75</v>
      </c>
      <c r="U1923" s="8" t="s">
        <v>75</v>
      </c>
      <c r="W1923" s="8" t="s">
        <v>75</v>
      </c>
      <c r="X1923" s="8" t="s">
        <v>75</v>
      </c>
    </row>
    <row r="1924" spans="11:24">
      <c r="K1924" s="8" t="s">
        <v>75</v>
      </c>
      <c r="L1924" s="8" t="s">
        <v>75</v>
      </c>
      <c r="M1924" s="8" t="s">
        <v>75</v>
      </c>
      <c r="N1924" s="8" t="s">
        <v>75</v>
      </c>
      <c r="O1924" s="8" t="s">
        <v>75</v>
      </c>
      <c r="T1924" s="8" t="s">
        <v>75</v>
      </c>
      <c r="U1924" s="8" t="s">
        <v>75</v>
      </c>
      <c r="W1924" s="8" t="s">
        <v>75</v>
      </c>
      <c r="X1924" s="8" t="s">
        <v>75</v>
      </c>
    </row>
    <row r="1925" spans="11:24">
      <c r="K1925" s="8" t="s">
        <v>75</v>
      </c>
      <c r="L1925" s="8" t="s">
        <v>75</v>
      </c>
      <c r="M1925" s="8" t="s">
        <v>75</v>
      </c>
      <c r="N1925" s="8" t="s">
        <v>75</v>
      </c>
      <c r="O1925" s="8" t="s">
        <v>75</v>
      </c>
      <c r="T1925" s="8" t="s">
        <v>75</v>
      </c>
      <c r="U1925" s="8" t="s">
        <v>75</v>
      </c>
      <c r="W1925" s="8" t="s">
        <v>75</v>
      </c>
      <c r="X1925" s="8" t="s">
        <v>75</v>
      </c>
    </row>
    <row r="1926" spans="11:24">
      <c r="K1926" s="8" t="s">
        <v>75</v>
      </c>
      <c r="L1926" s="8" t="s">
        <v>75</v>
      </c>
      <c r="M1926" s="8" t="s">
        <v>75</v>
      </c>
      <c r="N1926" s="8" t="s">
        <v>75</v>
      </c>
      <c r="O1926" s="8" t="s">
        <v>75</v>
      </c>
      <c r="T1926" s="8" t="s">
        <v>75</v>
      </c>
      <c r="U1926" s="8" t="s">
        <v>75</v>
      </c>
      <c r="W1926" s="8" t="s">
        <v>75</v>
      </c>
      <c r="X1926" s="8" t="s">
        <v>75</v>
      </c>
    </row>
    <row r="1927" spans="11:24">
      <c r="K1927" s="8" t="s">
        <v>75</v>
      </c>
      <c r="L1927" s="8" t="s">
        <v>75</v>
      </c>
      <c r="M1927" s="8" t="s">
        <v>75</v>
      </c>
      <c r="N1927" s="8" t="s">
        <v>75</v>
      </c>
      <c r="O1927" s="8" t="s">
        <v>75</v>
      </c>
      <c r="T1927" s="8" t="s">
        <v>75</v>
      </c>
      <c r="U1927" s="8" t="s">
        <v>75</v>
      </c>
      <c r="W1927" s="8" t="s">
        <v>75</v>
      </c>
      <c r="X1927" s="8" t="s">
        <v>75</v>
      </c>
    </row>
    <row r="1928" spans="11:24">
      <c r="K1928" s="8" t="s">
        <v>75</v>
      </c>
      <c r="L1928" s="8" t="s">
        <v>75</v>
      </c>
      <c r="M1928" s="8" t="s">
        <v>75</v>
      </c>
      <c r="N1928" s="8" t="s">
        <v>75</v>
      </c>
      <c r="O1928" s="8" t="s">
        <v>75</v>
      </c>
      <c r="T1928" s="8" t="s">
        <v>75</v>
      </c>
      <c r="U1928" s="8" t="s">
        <v>75</v>
      </c>
      <c r="W1928" s="8" t="s">
        <v>75</v>
      </c>
      <c r="X1928" s="8" t="s">
        <v>75</v>
      </c>
    </row>
    <row r="1929" spans="11:24">
      <c r="K1929" s="8" t="s">
        <v>75</v>
      </c>
      <c r="L1929" s="8" t="s">
        <v>75</v>
      </c>
      <c r="M1929" s="8" t="s">
        <v>75</v>
      </c>
      <c r="N1929" s="8" t="s">
        <v>75</v>
      </c>
      <c r="O1929" s="8" t="s">
        <v>75</v>
      </c>
      <c r="T1929" s="8" t="s">
        <v>75</v>
      </c>
      <c r="U1929" s="8" t="s">
        <v>75</v>
      </c>
      <c r="W1929" s="8" t="s">
        <v>75</v>
      </c>
      <c r="X1929" s="8" t="s">
        <v>75</v>
      </c>
    </row>
    <row r="1930" spans="11:24">
      <c r="K1930" s="8" t="s">
        <v>75</v>
      </c>
      <c r="L1930" s="8" t="s">
        <v>75</v>
      </c>
      <c r="M1930" s="8" t="s">
        <v>75</v>
      </c>
      <c r="N1930" s="8" t="s">
        <v>75</v>
      </c>
      <c r="O1930" s="8" t="s">
        <v>75</v>
      </c>
      <c r="T1930" s="8" t="s">
        <v>75</v>
      </c>
      <c r="U1930" s="8" t="s">
        <v>75</v>
      </c>
      <c r="W1930" s="8" t="s">
        <v>75</v>
      </c>
      <c r="X1930" s="8" t="s">
        <v>75</v>
      </c>
    </row>
    <row r="1931" spans="11:24">
      <c r="K1931" s="8" t="s">
        <v>75</v>
      </c>
      <c r="L1931" s="8" t="s">
        <v>75</v>
      </c>
      <c r="M1931" s="8" t="s">
        <v>75</v>
      </c>
      <c r="N1931" s="8" t="s">
        <v>75</v>
      </c>
      <c r="O1931" s="8" t="s">
        <v>75</v>
      </c>
      <c r="T1931" s="8" t="s">
        <v>75</v>
      </c>
      <c r="U1931" s="8" t="s">
        <v>75</v>
      </c>
      <c r="W1931" s="8" t="s">
        <v>75</v>
      </c>
      <c r="X1931" s="8" t="s">
        <v>75</v>
      </c>
    </row>
    <row r="1932" spans="11:24">
      <c r="K1932" s="8" t="s">
        <v>75</v>
      </c>
      <c r="L1932" s="8" t="s">
        <v>75</v>
      </c>
      <c r="M1932" s="8" t="s">
        <v>75</v>
      </c>
      <c r="N1932" s="8" t="s">
        <v>75</v>
      </c>
      <c r="O1932" s="8" t="s">
        <v>75</v>
      </c>
      <c r="T1932" s="8" t="s">
        <v>75</v>
      </c>
      <c r="U1932" s="8" t="s">
        <v>75</v>
      </c>
      <c r="W1932" s="8" t="s">
        <v>75</v>
      </c>
      <c r="X1932" s="8" t="s">
        <v>75</v>
      </c>
    </row>
    <row r="1933" spans="11:24">
      <c r="K1933" s="8" t="s">
        <v>75</v>
      </c>
      <c r="L1933" s="8" t="s">
        <v>75</v>
      </c>
      <c r="M1933" s="8" t="s">
        <v>75</v>
      </c>
      <c r="N1933" s="8" t="s">
        <v>75</v>
      </c>
      <c r="O1933" s="8" t="s">
        <v>75</v>
      </c>
      <c r="T1933" s="8" t="s">
        <v>75</v>
      </c>
      <c r="U1933" s="8" t="s">
        <v>75</v>
      </c>
      <c r="W1933" s="8" t="s">
        <v>75</v>
      </c>
      <c r="X1933" s="8" t="s">
        <v>75</v>
      </c>
    </row>
    <row r="1934" spans="11:24">
      <c r="K1934" s="8" t="s">
        <v>75</v>
      </c>
      <c r="L1934" s="8" t="s">
        <v>75</v>
      </c>
      <c r="M1934" s="8" t="s">
        <v>75</v>
      </c>
      <c r="N1934" s="8" t="s">
        <v>75</v>
      </c>
      <c r="O1934" s="8" t="s">
        <v>75</v>
      </c>
      <c r="T1934" s="8" t="s">
        <v>75</v>
      </c>
      <c r="U1934" s="8" t="s">
        <v>75</v>
      </c>
      <c r="W1934" s="8" t="s">
        <v>75</v>
      </c>
      <c r="X1934" s="8" t="s">
        <v>75</v>
      </c>
    </row>
    <row r="1935" spans="11:24">
      <c r="K1935" s="8" t="s">
        <v>75</v>
      </c>
      <c r="L1935" s="8" t="s">
        <v>75</v>
      </c>
      <c r="M1935" s="8" t="s">
        <v>75</v>
      </c>
      <c r="N1935" s="8" t="s">
        <v>75</v>
      </c>
      <c r="O1935" s="8" t="s">
        <v>75</v>
      </c>
      <c r="T1935" s="8" t="s">
        <v>75</v>
      </c>
      <c r="U1935" s="8" t="s">
        <v>75</v>
      </c>
      <c r="W1935" s="8" t="s">
        <v>75</v>
      </c>
      <c r="X1935" s="8" t="s">
        <v>75</v>
      </c>
    </row>
    <row r="1936" spans="11:24">
      <c r="K1936" s="8" t="s">
        <v>75</v>
      </c>
      <c r="L1936" s="8" t="s">
        <v>75</v>
      </c>
      <c r="M1936" s="8" t="s">
        <v>75</v>
      </c>
      <c r="N1936" s="8" t="s">
        <v>75</v>
      </c>
      <c r="O1936" s="8" t="s">
        <v>75</v>
      </c>
      <c r="T1936" s="8" t="s">
        <v>75</v>
      </c>
      <c r="U1936" s="8" t="s">
        <v>75</v>
      </c>
      <c r="W1936" s="8" t="s">
        <v>75</v>
      </c>
      <c r="X1936" s="8" t="s">
        <v>75</v>
      </c>
    </row>
    <row r="1937" spans="11:24">
      <c r="K1937" s="8" t="s">
        <v>75</v>
      </c>
      <c r="L1937" s="8" t="s">
        <v>75</v>
      </c>
      <c r="M1937" s="8" t="s">
        <v>75</v>
      </c>
      <c r="N1937" s="8" t="s">
        <v>75</v>
      </c>
      <c r="O1937" s="8" t="s">
        <v>75</v>
      </c>
      <c r="T1937" s="8" t="s">
        <v>75</v>
      </c>
      <c r="U1937" s="8" t="s">
        <v>75</v>
      </c>
      <c r="W1937" s="8" t="s">
        <v>75</v>
      </c>
      <c r="X1937" s="8" t="s">
        <v>75</v>
      </c>
    </row>
    <row r="1938" spans="11:24">
      <c r="K1938" s="8" t="s">
        <v>75</v>
      </c>
      <c r="L1938" s="8" t="s">
        <v>75</v>
      </c>
      <c r="M1938" s="8" t="s">
        <v>75</v>
      </c>
      <c r="N1938" s="8" t="s">
        <v>75</v>
      </c>
      <c r="O1938" s="8" t="s">
        <v>75</v>
      </c>
      <c r="T1938" s="8" t="s">
        <v>75</v>
      </c>
      <c r="U1938" s="8" t="s">
        <v>75</v>
      </c>
      <c r="W1938" s="8" t="s">
        <v>75</v>
      </c>
      <c r="X1938" s="8" t="s">
        <v>75</v>
      </c>
    </row>
    <row r="1939" spans="11:24">
      <c r="K1939" s="8" t="s">
        <v>75</v>
      </c>
      <c r="L1939" s="8" t="s">
        <v>75</v>
      </c>
      <c r="M1939" s="8" t="s">
        <v>75</v>
      </c>
      <c r="N1939" s="8" t="s">
        <v>75</v>
      </c>
      <c r="O1939" s="8" t="s">
        <v>75</v>
      </c>
      <c r="T1939" s="8" t="s">
        <v>75</v>
      </c>
      <c r="U1939" s="8" t="s">
        <v>75</v>
      </c>
      <c r="W1939" s="8" t="s">
        <v>75</v>
      </c>
      <c r="X1939" s="8" t="s">
        <v>75</v>
      </c>
    </row>
    <row r="1940" spans="11:24">
      <c r="K1940" s="8" t="s">
        <v>75</v>
      </c>
      <c r="L1940" s="8" t="s">
        <v>75</v>
      </c>
      <c r="M1940" s="8" t="s">
        <v>75</v>
      </c>
      <c r="N1940" s="8" t="s">
        <v>75</v>
      </c>
      <c r="O1940" s="8" t="s">
        <v>75</v>
      </c>
      <c r="T1940" s="8" t="s">
        <v>75</v>
      </c>
      <c r="U1940" s="8" t="s">
        <v>75</v>
      </c>
      <c r="W1940" s="8" t="s">
        <v>75</v>
      </c>
      <c r="X1940" s="8" t="s">
        <v>75</v>
      </c>
    </row>
    <row r="1941" spans="11:24">
      <c r="K1941" s="8" t="s">
        <v>75</v>
      </c>
      <c r="L1941" s="8" t="s">
        <v>75</v>
      </c>
      <c r="M1941" s="8" t="s">
        <v>75</v>
      </c>
      <c r="N1941" s="8" t="s">
        <v>75</v>
      </c>
      <c r="O1941" s="8" t="s">
        <v>75</v>
      </c>
      <c r="T1941" s="8" t="s">
        <v>75</v>
      </c>
      <c r="U1941" s="8" t="s">
        <v>75</v>
      </c>
      <c r="W1941" s="8" t="s">
        <v>75</v>
      </c>
      <c r="X1941" s="8" t="s">
        <v>75</v>
      </c>
    </row>
    <row r="1942" spans="11:24">
      <c r="K1942" s="8" t="s">
        <v>75</v>
      </c>
      <c r="L1942" s="8" t="s">
        <v>75</v>
      </c>
      <c r="M1942" s="8" t="s">
        <v>75</v>
      </c>
      <c r="N1942" s="8" t="s">
        <v>75</v>
      </c>
      <c r="O1942" s="8" t="s">
        <v>75</v>
      </c>
      <c r="T1942" s="8" t="s">
        <v>75</v>
      </c>
      <c r="U1942" s="8" t="s">
        <v>75</v>
      </c>
      <c r="W1942" s="8" t="s">
        <v>75</v>
      </c>
      <c r="X1942" s="8" t="s">
        <v>75</v>
      </c>
    </row>
    <row r="1943" spans="11:24">
      <c r="K1943" s="8" t="s">
        <v>75</v>
      </c>
      <c r="L1943" s="8" t="s">
        <v>75</v>
      </c>
      <c r="M1943" s="8" t="s">
        <v>75</v>
      </c>
      <c r="N1943" s="8" t="s">
        <v>75</v>
      </c>
      <c r="O1943" s="8" t="s">
        <v>75</v>
      </c>
      <c r="T1943" s="8" t="s">
        <v>75</v>
      </c>
      <c r="U1943" s="8" t="s">
        <v>75</v>
      </c>
      <c r="W1943" s="8" t="s">
        <v>75</v>
      </c>
      <c r="X1943" s="8" t="s">
        <v>75</v>
      </c>
    </row>
    <row r="1944" spans="11:24">
      <c r="K1944" s="8" t="s">
        <v>75</v>
      </c>
      <c r="L1944" s="8" t="s">
        <v>75</v>
      </c>
      <c r="M1944" s="8" t="s">
        <v>75</v>
      </c>
      <c r="N1944" s="8" t="s">
        <v>75</v>
      </c>
      <c r="O1944" s="8" t="s">
        <v>75</v>
      </c>
      <c r="T1944" s="8" t="s">
        <v>75</v>
      </c>
      <c r="U1944" s="8" t="s">
        <v>75</v>
      </c>
      <c r="W1944" s="8" t="s">
        <v>75</v>
      </c>
      <c r="X1944" s="8" t="s">
        <v>75</v>
      </c>
    </row>
    <row r="1945" spans="11:24">
      <c r="K1945" s="8" t="s">
        <v>75</v>
      </c>
      <c r="L1945" s="8" t="s">
        <v>75</v>
      </c>
      <c r="M1945" s="8" t="s">
        <v>75</v>
      </c>
      <c r="N1945" s="8" t="s">
        <v>75</v>
      </c>
      <c r="O1945" s="8" t="s">
        <v>75</v>
      </c>
      <c r="T1945" s="8" t="s">
        <v>75</v>
      </c>
      <c r="U1945" s="8" t="s">
        <v>75</v>
      </c>
      <c r="W1945" s="8" t="s">
        <v>75</v>
      </c>
      <c r="X1945" s="8" t="s">
        <v>75</v>
      </c>
    </row>
    <row r="1946" spans="11:24">
      <c r="K1946" s="8" t="s">
        <v>75</v>
      </c>
      <c r="L1946" s="8" t="s">
        <v>75</v>
      </c>
      <c r="M1946" s="8" t="s">
        <v>75</v>
      </c>
      <c r="N1946" s="8" t="s">
        <v>75</v>
      </c>
      <c r="O1946" s="8" t="s">
        <v>75</v>
      </c>
      <c r="T1946" s="8" t="s">
        <v>75</v>
      </c>
      <c r="U1946" s="8" t="s">
        <v>75</v>
      </c>
      <c r="W1946" s="8" t="s">
        <v>75</v>
      </c>
      <c r="X1946" s="8" t="s">
        <v>75</v>
      </c>
    </row>
    <row r="1947" spans="11:24">
      <c r="K1947" s="8" t="s">
        <v>75</v>
      </c>
      <c r="L1947" s="8" t="s">
        <v>75</v>
      </c>
      <c r="M1947" s="8" t="s">
        <v>75</v>
      </c>
      <c r="N1947" s="8" t="s">
        <v>75</v>
      </c>
      <c r="O1947" s="8" t="s">
        <v>75</v>
      </c>
      <c r="T1947" s="8" t="s">
        <v>75</v>
      </c>
      <c r="U1947" s="8" t="s">
        <v>75</v>
      </c>
      <c r="W1947" s="8" t="s">
        <v>75</v>
      </c>
      <c r="X1947" s="8" t="s">
        <v>75</v>
      </c>
    </row>
    <row r="1948" spans="11:24">
      <c r="K1948" s="8" t="s">
        <v>75</v>
      </c>
      <c r="L1948" s="8" t="s">
        <v>75</v>
      </c>
      <c r="M1948" s="8" t="s">
        <v>75</v>
      </c>
      <c r="N1948" s="8" t="s">
        <v>75</v>
      </c>
      <c r="O1948" s="8" t="s">
        <v>75</v>
      </c>
      <c r="T1948" s="8" t="s">
        <v>75</v>
      </c>
      <c r="U1948" s="8" t="s">
        <v>75</v>
      </c>
      <c r="W1948" s="8" t="s">
        <v>75</v>
      </c>
      <c r="X1948" s="8" t="s">
        <v>75</v>
      </c>
    </row>
    <row r="1949" spans="11:24">
      <c r="K1949" s="8" t="s">
        <v>75</v>
      </c>
      <c r="L1949" s="8" t="s">
        <v>75</v>
      </c>
      <c r="M1949" s="8" t="s">
        <v>75</v>
      </c>
      <c r="N1949" s="8" t="s">
        <v>75</v>
      </c>
      <c r="O1949" s="8" t="s">
        <v>75</v>
      </c>
      <c r="T1949" s="8" t="s">
        <v>75</v>
      </c>
      <c r="U1949" s="8" t="s">
        <v>75</v>
      </c>
      <c r="W1949" s="8" t="s">
        <v>75</v>
      </c>
      <c r="X1949" s="8" t="s">
        <v>75</v>
      </c>
    </row>
    <row r="1950" spans="11:24">
      <c r="K1950" s="8" t="s">
        <v>75</v>
      </c>
      <c r="L1950" s="8" t="s">
        <v>75</v>
      </c>
      <c r="M1950" s="8" t="s">
        <v>75</v>
      </c>
      <c r="N1950" s="8" t="s">
        <v>75</v>
      </c>
      <c r="O1950" s="8" t="s">
        <v>75</v>
      </c>
      <c r="T1950" s="8" t="s">
        <v>75</v>
      </c>
      <c r="U1950" s="8" t="s">
        <v>75</v>
      </c>
      <c r="W1950" s="8" t="s">
        <v>75</v>
      </c>
      <c r="X1950" s="8" t="s">
        <v>75</v>
      </c>
    </row>
    <row r="1951" spans="11:24">
      <c r="K1951" s="8" t="s">
        <v>75</v>
      </c>
      <c r="L1951" s="8" t="s">
        <v>75</v>
      </c>
      <c r="M1951" s="8" t="s">
        <v>75</v>
      </c>
      <c r="N1951" s="8" t="s">
        <v>75</v>
      </c>
      <c r="O1951" s="8" t="s">
        <v>75</v>
      </c>
      <c r="T1951" s="8" t="s">
        <v>75</v>
      </c>
      <c r="U1951" s="8" t="s">
        <v>75</v>
      </c>
      <c r="W1951" s="8" t="s">
        <v>75</v>
      </c>
      <c r="X1951" s="8" t="s">
        <v>75</v>
      </c>
    </row>
    <row r="1952" spans="11:24">
      <c r="K1952" s="8" t="s">
        <v>75</v>
      </c>
      <c r="L1952" s="8" t="s">
        <v>75</v>
      </c>
      <c r="M1952" s="8" t="s">
        <v>75</v>
      </c>
      <c r="N1952" s="8" t="s">
        <v>75</v>
      </c>
      <c r="O1952" s="8" t="s">
        <v>75</v>
      </c>
      <c r="T1952" s="8" t="s">
        <v>75</v>
      </c>
      <c r="U1952" s="8" t="s">
        <v>75</v>
      </c>
      <c r="W1952" s="8" t="s">
        <v>75</v>
      </c>
      <c r="X1952" s="8" t="s">
        <v>75</v>
      </c>
    </row>
    <row r="1953" spans="11:24">
      <c r="K1953" s="8" t="s">
        <v>75</v>
      </c>
      <c r="L1953" s="8" t="s">
        <v>75</v>
      </c>
      <c r="M1953" s="8" t="s">
        <v>75</v>
      </c>
      <c r="N1953" s="8" t="s">
        <v>75</v>
      </c>
      <c r="O1953" s="8" t="s">
        <v>75</v>
      </c>
      <c r="T1953" s="8" t="s">
        <v>75</v>
      </c>
      <c r="U1953" s="8" t="s">
        <v>75</v>
      </c>
      <c r="W1953" s="8" t="s">
        <v>75</v>
      </c>
      <c r="X1953" s="8" t="s">
        <v>75</v>
      </c>
    </row>
    <row r="1954" spans="11:24">
      <c r="K1954" s="8" t="s">
        <v>75</v>
      </c>
      <c r="L1954" s="8" t="s">
        <v>75</v>
      </c>
      <c r="M1954" s="8" t="s">
        <v>75</v>
      </c>
      <c r="N1954" s="8" t="s">
        <v>75</v>
      </c>
      <c r="O1954" s="8" t="s">
        <v>75</v>
      </c>
      <c r="T1954" s="8" t="s">
        <v>75</v>
      </c>
      <c r="U1954" s="8" t="s">
        <v>75</v>
      </c>
      <c r="W1954" s="8" t="s">
        <v>75</v>
      </c>
      <c r="X1954" s="8" t="s">
        <v>75</v>
      </c>
    </row>
    <row r="1955" spans="11:24">
      <c r="K1955" s="8" t="s">
        <v>75</v>
      </c>
      <c r="L1955" s="8" t="s">
        <v>75</v>
      </c>
      <c r="M1955" s="8" t="s">
        <v>75</v>
      </c>
      <c r="N1955" s="8" t="s">
        <v>75</v>
      </c>
      <c r="O1955" s="8" t="s">
        <v>75</v>
      </c>
      <c r="T1955" s="8" t="s">
        <v>75</v>
      </c>
      <c r="U1955" s="8" t="s">
        <v>75</v>
      </c>
      <c r="W1955" s="8" t="s">
        <v>75</v>
      </c>
      <c r="X1955" s="8" t="s">
        <v>75</v>
      </c>
    </row>
    <row r="1956" spans="11:24">
      <c r="K1956" s="8" t="s">
        <v>75</v>
      </c>
      <c r="L1956" s="8" t="s">
        <v>75</v>
      </c>
      <c r="M1956" s="8" t="s">
        <v>75</v>
      </c>
      <c r="N1956" s="8" t="s">
        <v>75</v>
      </c>
      <c r="O1956" s="8" t="s">
        <v>75</v>
      </c>
      <c r="T1956" s="8" t="s">
        <v>75</v>
      </c>
      <c r="U1956" s="8" t="s">
        <v>75</v>
      </c>
      <c r="W1956" s="8" t="s">
        <v>75</v>
      </c>
      <c r="X1956" s="8" t="s">
        <v>75</v>
      </c>
    </row>
    <row r="1957" spans="11:24">
      <c r="K1957" s="8" t="s">
        <v>75</v>
      </c>
      <c r="L1957" s="8" t="s">
        <v>75</v>
      </c>
      <c r="M1957" s="8" t="s">
        <v>75</v>
      </c>
      <c r="N1957" s="8" t="s">
        <v>75</v>
      </c>
      <c r="O1957" s="8" t="s">
        <v>75</v>
      </c>
      <c r="T1957" s="8" t="s">
        <v>75</v>
      </c>
      <c r="U1957" s="8" t="s">
        <v>75</v>
      </c>
      <c r="W1957" s="8" t="s">
        <v>75</v>
      </c>
      <c r="X1957" s="8" t="s">
        <v>75</v>
      </c>
    </row>
    <row r="1958" spans="11:24">
      <c r="K1958" s="8" t="s">
        <v>75</v>
      </c>
      <c r="L1958" s="8" t="s">
        <v>75</v>
      </c>
      <c r="M1958" s="8" t="s">
        <v>75</v>
      </c>
      <c r="N1958" s="8" t="s">
        <v>75</v>
      </c>
      <c r="O1958" s="8" t="s">
        <v>75</v>
      </c>
      <c r="T1958" s="8" t="s">
        <v>75</v>
      </c>
      <c r="U1958" s="8" t="s">
        <v>75</v>
      </c>
      <c r="W1958" s="8" t="s">
        <v>75</v>
      </c>
      <c r="X1958" s="8" t="s">
        <v>75</v>
      </c>
    </row>
    <row r="1959" spans="11:24">
      <c r="K1959" s="8" t="s">
        <v>75</v>
      </c>
      <c r="L1959" s="8" t="s">
        <v>75</v>
      </c>
      <c r="M1959" s="8" t="s">
        <v>75</v>
      </c>
      <c r="N1959" s="8" t="s">
        <v>75</v>
      </c>
      <c r="O1959" s="8" t="s">
        <v>75</v>
      </c>
      <c r="T1959" s="8" t="s">
        <v>75</v>
      </c>
      <c r="U1959" s="8" t="s">
        <v>75</v>
      </c>
      <c r="W1959" s="8" t="s">
        <v>75</v>
      </c>
      <c r="X1959" s="8" t="s">
        <v>75</v>
      </c>
    </row>
    <row r="1960" spans="11:24">
      <c r="K1960" s="8" t="s">
        <v>75</v>
      </c>
      <c r="L1960" s="8" t="s">
        <v>75</v>
      </c>
      <c r="M1960" s="8" t="s">
        <v>75</v>
      </c>
      <c r="N1960" s="8" t="s">
        <v>75</v>
      </c>
      <c r="O1960" s="8" t="s">
        <v>75</v>
      </c>
      <c r="T1960" s="8" t="s">
        <v>75</v>
      </c>
      <c r="U1960" s="8" t="s">
        <v>75</v>
      </c>
      <c r="W1960" s="8" t="s">
        <v>75</v>
      </c>
      <c r="X1960" s="8" t="s">
        <v>75</v>
      </c>
    </row>
    <row r="1961" spans="11:24">
      <c r="K1961" s="8" t="s">
        <v>75</v>
      </c>
      <c r="L1961" s="8" t="s">
        <v>75</v>
      </c>
      <c r="M1961" s="8" t="s">
        <v>75</v>
      </c>
      <c r="N1961" s="8" t="s">
        <v>75</v>
      </c>
      <c r="O1961" s="8" t="s">
        <v>75</v>
      </c>
      <c r="T1961" s="8" t="s">
        <v>75</v>
      </c>
      <c r="U1961" s="8" t="s">
        <v>75</v>
      </c>
      <c r="W1961" s="8" t="s">
        <v>75</v>
      </c>
      <c r="X1961" s="8" t="s">
        <v>75</v>
      </c>
    </row>
    <row r="1962" spans="11:24">
      <c r="K1962" s="8" t="s">
        <v>75</v>
      </c>
      <c r="L1962" s="8" t="s">
        <v>75</v>
      </c>
      <c r="M1962" s="8" t="s">
        <v>75</v>
      </c>
      <c r="N1962" s="8" t="s">
        <v>75</v>
      </c>
      <c r="O1962" s="8" t="s">
        <v>75</v>
      </c>
      <c r="T1962" s="8" t="s">
        <v>75</v>
      </c>
      <c r="U1962" s="8" t="s">
        <v>75</v>
      </c>
      <c r="W1962" s="8" t="s">
        <v>75</v>
      </c>
      <c r="X1962" s="8" t="s">
        <v>75</v>
      </c>
    </row>
    <row r="1963" spans="11:24">
      <c r="K1963" s="8" t="s">
        <v>75</v>
      </c>
      <c r="L1963" s="8" t="s">
        <v>75</v>
      </c>
      <c r="M1963" s="8" t="s">
        <v>75</v>
      </c>
      <c r="N1963" s="8" t="s">
        <v>75</v>
      </c>
      <c r="O1963" s="8" t="s">
        <v>75</v>
      </c>
      <c r="T1963" s="8" t="s">
        <v>75</v>
      </c>
      <c r="U1963" s="8" t="s">
        <v>75</v>
      </c>
      <c r="W1963" s="8" t="s">
        <v>75</v>
      </c>
      <c r="X1963" s="8" t="s">
        <v>75</v>
      </c>
    </row>
    <row r="1964" spans="11:24">
      <c r="K1964" s="8" t="s">
        <v>75</v>
      </c>
      <c r="L1964" s="8" t="s">
        <v>75</v>
      </c>
      <c r="M1964" s="8" t="s">
        <v>75</v>
      </c>
      <c r="N1964" s="8" t="s">
        <v>75</v>
      </c>
      <c r="O1964" s="8" t="s">
        <v>75</v>
      </c>
      <c r="T1964" s="8" t="s">
        <v>75</v>
      </c>
      <c r="U1964" s="8" t="s">
        <v>75</v>
      </c>
      <c r="W1964" s="8" t="s">
        <v>75</v>
      </c>
      <c r="X1964" s="8" t="s">
        <v>75</v>
      </c>
    </row>
    <row r="1965" spans="11:24">
      <c r="K1965" s="8" t="s">
        <v>75</v>
      </c>
      <c r="L1965" s="8" t="s">
        <v>75</v>
      </c>
      <c r="M1965" s="8" t="s">
        <v>75</v>
      </c>
      <c r="N1965" s="8" t="s">
        <v>75</v>
      </c>
      <c r="O1965" s="8" t="s">
        <v>75</v>
      </c>
      <c r="T1965" s="8" t="s">
        <v>75</v>
      </c>
      <c r="U1965" s="8" t="s">
        <v>75</v>
      </c>
      <c r="W1965" s="8" t="s">
        <v>75</v>
      </c>
      <c r="X1965" s="8" t="s">
        <v>75</v>
      </c>
    </row>
    <row r="1966" spans="11:24">
      <c r="K1966" s="8" t="s">
        <v>75</v>
      </c>
      <c r="L1966" s="8" t="s">
        <v>75</v>
      </c>
      <c r="M1966" s="8" t="s">
        <v>75</v>
      </c>
      <c r="N1966" s="8" t="s">
        <v>75</v>
      </c>
      <c r="O1966" s="8" t="s">
        <v>75</v>
      </c>
      <c r="T1966" s="8" t="s">
        <v>75</v>
      </c>
      <c r="U1966" s="8" t="s">
        <v>75</v>
      </c>
      <c r="W1966" s="8" t="s">
        <v>75</v>
      </c>
      <c r="X1966" s="8" t="s">
        <v>75</v>
      </c>
    </row>
    <row r="1967" spans="11:24">
      <c r="K1967" s="8" t="s">
        <v>75</v>
      </c>
      <c r="L1967" s="8" t="s">
        <v>75</v>
      </c>
      <c r="M1967" s="8" t="s">
        <v>75</v>
      </c>
      <c r="N1967" s="8" t="s">
        <v>75</v>
      </c>
      <c r="O1967" s="8" t="s">
        <v>75</v>
      </c>
      <c r="T1967" s="8" t="s">
        <v>75</v>
      </c>
      <c r="U1967" s="8" t="s">
        <v>75</v>
      </c>
      <c r="W1967" s="8" t="s">
        <v>75</v>
      </c>
      <c r="X1967" s="8" t="s">
        <v>75</v>
      </c>
    </row>
    <row r="1968" spans="11:24">
      <c r="K1968" s="8" t="s">
        <v>75</v>
      </c>
      <c r="L1968" s="8" t="s">
        <v>75</v>
      </c>
      <c r="M1968" s="8" t="s">
        <v>75</v>
      </c>
      <c r="N1968" s="8" t="s">
        <v>75</v>
      </c>
      <c r="O1968" s="8" t="s">
        <v>75</v>
      </c>
      <c r="T1968" s="8" t="s">
        <v>75</v>
      </c>
      <c r="U1968" s="8" t="s">
        <v>75</v>
      </c>
      <c r="W1968" s="8" t="s">
        <v>75</v>
      </c>
      <c r="X1968" s="8" t="s">
        <v>75</v>
      </c>
    </row>
    <row r="1969" spans="11:24">
      <c r="K1969" s="8" t="s">
        <v>75</v>
      </c>
      <c r="L1969" s="8" t="s">
        <v>75</v>
      </c>
      <c r="M1969" s="8" t="s">
        <v>75</v>
      </c>
      <c r="N1969" s="8" t="s">
        <v>75</v>
      </c>
      <c r="O1969" s="8" t="s">
        <v>75</v>
      </c>
      <c r="T1969" s="8" t="s">
        <v>75</v>
      </c>
      <c r="U1969" s="8" t="s">
        <v>75</v>
      </c>
      <c r="W1969" s="8" t="s">
        <v>75</v>
      </c>
      <c r="X1969" s="8" t="s">
        <v>75</v>
      </c>
    </row>
    <row r="1970" spans="11:24">
      <c r="K1970" s="8" t="s">
        <v>75</v>
      </c>
      <c r="L1970" s="8" t="s">
        <v>75</v>
      </c>
      <c r="M1970" s="8" t="s">
        <v>75</v>
      </c>
      <c r="N1970" s="8" t="s">
        <v>75</v>
      </c>
      <c r="O1970" s="8" t="s">
        <v>75</v>
      </c>
      <c r="T1970" s="8" t="s">
        <v>75</v>
      </c>
      <c r="U1970" s="8" t="s">
        <v>75</v>
      </c>
      <c r="W1970" s="8" t="s">
        <v>75</v>
      </c>
      <c r="X1970" s="8" t="s">
        <v>75</v>
      </c>
    </row>
    <row r="1971" spans="11:24">
      <c r="K1971" s="8" t="s">
        <v>75</v>
      </c>
      <c r="L1971" s="8" t="s">
        <v>75</v>
      </c>
      <c r="M1971" s="8" t="s">
        <v>75</v>
      </c>
      <c r="N1971" s="8" t="s">
        <v>75</v>
      </c>
      <c r="O1971" s="8" t="s">
        <v>75</v>
      </c>
      <c r="T1971" s="8" t="s">
        <v>75</v>
      </c>
      <c r="U1971" s="8" t="s">
        <v>75</v>
      </c>
      <c r="W1971" s="8" t="s">
        <v>75</v>
      </c>
      <c r="X1971" s="8" t="s">
        <v>75</v>
      </c>
    </row>
    <row r="1972" spans="11:24">
      <c r="K1972" s="8" t="s">
        <v>75</v>
      </c>
      <c r="L1972" s="8" t="s">
        <v>75</v>
      </c>
      <c r="M1972" s="8" t="s">
        <v>75</v>
      </c>
      <c r="N1972" s="8" t="s">
        <v>75</v>
      </c>
      <c r="O1972" s="8" t="s">
        <v>75</v>
      </c>
      <c r="T1972" s="8" t="s">
        <v>75</v>
      </c>
      <c r="U1972" s="8" t="s">
        <v>75</v>
      </c>
      <c r="W1972" s="8" t="s">
        <v>75</v>
      </c>
      <c r="X1972" s="8" t="s">
        <v>75</v>
      </c>
    </row>
    <row r="1973" spans="11:24">
      <c r="K1973" s="8" t="s">
        <v>75</v>
      </c>
      <c r="L1973" s="8" t="s">
        <v>75</v>
      </c>
      <c r="M1973" s="8" t="s">
        <v>75</v>
      </c>
      <c r="N1973" s="8" t="s">
        <v>75</v>
      </c>
      <c r="O1973" s="8" t="s">
        <v>75</v>
      </c>
      <c r="T1973" s="8" t="s">
        <v>75</v>
      </c>
      <c r="U1973" s="8" t="s">
        <v>75</v>
      </c>
      <c r="W1973" s="8" t="s">
        <v>75</v>
      </c>
      <c r="X1973" s="8" t="s">
        <v>75</v>
      </c>
    </row>
    <row r="1974" spans="11:24">
      <c r="K1974" s="8" t="s">
        <v>75</v>
      </c>
      <c r="L1974" s="8" t="s">
        <v>75</v>
      </c>
      <c r="M1974" s="8" t="s">
        <v>75</v>
      </c>
      <c r="N1974" s="8" t="s">
        <v>75</v>
      </c>
      <c r="O1974" s="8" t="s">
        <v>75</v>
      </c>
      <c r="T1974" s="8" t="s">
        <v>75</v>
      </c>
      <c r="U1974" s="8" t="s">
        <v>75</v>
      </c>
      <c r="W1974" s="8" t="s">
        <v>75</v>
      </c>
      <c r="X1974" s="8" t="s">
        <v>75</v>
      </c>
    </row>
    <row r="1975" spans="11:24">
      <c r="K1975" s="8" t="s">
        <v>75</v>
      </c>
      <c r="L1975" s="8" t="s">
        <v>75</v>
      </c>
      <c r="M1975" s="8" t="s">
        <v>75</v>
      </c>
      <c r="N1975" s="8" t="s">
        <v>75</v>
      </c>
      <c r="O1975" s="8" t="s">
        <v>75</v>
      </c>
      <c r="T1975" s="8" t="s">
        <v>75</v>
      </c>
      <c r="U1975" s="8" t="s">
        <v>75</v>
      </c>
      <c r="W1975" s="8" t="s">
        <v>75</v>
      </c>
      <c r="X1975" s="8" t="s">
        <v>75</v>
      </c>
    </row>
    <row r="1976" spans="11:24">
      <c r="K1976" s="8" t="s">
        <v>75</v>
      </c>
      <c r="L1976" s="8" t="s">
        <v>75</v>
      </c>
      <c r="M1976" s="8" t="s">
        <v>75</v>
      </c>
      <c r="N1976" s="8" t="s">
        <v>75</v>
      </c>
      <c r="O1976" s="8" t="s">
        <v>75</v>
      </c>
      <c r="T1976" s="8" t="s">
        <v>75</v>
      </c>
      <c r="U1976" s="8" t="s">
        <v>75</v>
      </c>
      <c r="W1976" s="8" t="s">
        <v>75</v>
      </c>
      <c r="X1976" s="8" t="s">
        <v>75</v>
      </c>
    </row>
    <row r="1977" spans="11:24">
      <c r="K1977" s="8" t="s">
        <v>75</v>
      </c>
      <c r="L1977" s="8" t="s">
        <v>75</v>
      </c>
      <c r="M1977" s="8" t="s">
        <v>75</v>
      </c>
      <c r="N1977" s="8" t="s">
        <v>75</v>
      </c>
      <c r="O1977" s="8" t="s">
        <v>75</v>
      </c>
      <c r="T1977" s="8" t="s">
        <v>75</v>
      </c>
      <c r="U1977" s="8" t="s">
        <v>75</v>
      </c>
      <c r="W1977" s="8" t="s">
        <v>75</v>
      </c>
      <c r="X1977" s="8" t="s">
        <v>75</v>
      </c>
    </row>
    <row r="1978" spans="11:24">
      <c r="K1978" s="8" t="s">
        <v>75</v>
      </c>
      <c r="L1978" s="8" t="s">
        <v>75</v>
      </c>
      <c r="M1978" s="8" t="s">
        <v>75</v>
      </c>
      <c r="N1978" s="8" t="s">
        <v>75</v>
      </c>
      <c r="O1978" s="8" t="s">
        <v>75</v>
      </c>
      <c r="T1978" s="8" t="s">
        <v>75</v>
      </c>
      <c r="U1978" s="8" t="s">
        <v>75</v>
      </c>
      <c r="W1978" s="8" t="s">
        <v>75</v>
      </c>
      <c r="X1978" s="8" t="s">
        <v>75</v>
      </c>
    </row>
    <row r="1979" spans="11:24">
      <c r="K1979" s="8" t="s">
        <v>75</v>
      </c>
      <c r="L1979" s="8" t="s">
        <v>75</v>
      </c>
      <c r="M1979" s="8" t="s">
        <v>75</v>
      </c>
      <c r="N1979" s="8" t="s">
        <v>75</v>
      </c>
      <c r="O1979" s="8" t="s">
        <v>75</v>
      </c>
      <c r="T1979" s="8" t="s">
        <v>75</v>
      </c>
      <c r="U1979" s="8" t="s">
        <v>75</v>
      </c>
      <c r="W1979" s="8" t="s">
        <v>75</v>
      </c>
      <c r="X1979" s="8" t="s">
        <v>75</v>
      </c>
    </row>
    <row r="1980" spans="11:24">
      <c r="K1980" s="8" t="s">
        <v>75</v>
      </c>
      <c r="L1980" s="8" t="s">
        <v>75</v>
      </c>
      <c r="M1980" s="8" t="s">
        <v>75</v>
      </c>
      <c r="N1980" s="8" t="s">
        <v>75</v>
      </c>
      <c r="O1980" s="8" t="s">
        <v>75</v>
      </c>
      <c r="T1980" s="8" t="s">
        <v>75</v>
      </c>
      <c r="U1980" s="8" t="s">
        <v>75</v>
      </c>
      <c r="W1980" s="8" t="s">
        <v>75</v>
      </c>
      <c r="X1980" s="8" t="s">
        <v>75</v>
      </c>
    </row>
    <row r="1981" spans="11:24">
      <c r="K1981" s="8" t="s">
        <v>75</v>
      </c>
      <c r="L1981" s="8" t="s">
        <v>75</v>
      </c>
      <c r="M1981" s="8" t="s">
        <v>75</v>
      </c>
      <c r="N1981" s="8" t="s">
        <v>75</v>
      </c>
      <c r="O1981" s="8" t="s">
        <v>75</v>
      </c>
      <c r="T1981" s="8" t="s">
        <v>75</v>
      </c>
      <c r="U1981" s="8" t="s">
        <v>75</v>
      </c>
      <c r="W1981" s="8" t="s">
        <v>75</v>
      </c>
      <c r="X1981" s="8" t="s">
        <v>75</v>
      </c>
    </row>
    <row r="1982" spans="11:24">
      <c r="K1982" s="8" t="s">
        <v>75</v>
      </c>
      <c r="L1982" s="8" t="s">
        <v>75</v>
      </c>
      <c r="M1982" s="8" t="s">
        <v>75</v>
      </c>
      <c r="N1982" s="8" t="s">
        <v>75</v>
      </c>
      <c r="O1982" s="8" t="s">
        <v>75</v>
      </c>
      <c r="T1982" s="8" t="s">
        <v>75</v>
      </c>
      <c r="U1982" s="8" t="s">
        <v>75</v>
      </c>
      <c r="W1982" s="8" t="s">
        <v>75</v>
      </c>
      <c r="X1982" s="8" t="s">
        <v>75</v>
      </c>
    </row>
    <row r="1983" spans="11:24">
      <c r="K1983" s="8" t="s">
        <v>75</v>
      </c>
      <c r="L1983" s="8" t="s">
        <v>75</v>
      </c>
      <c r="M1983" s="8" t="s">
        <v>75</v>
      </c>
      <c r="N1983" s="8" t="s">
        <v>75</v>
      </c>
      <c r="O1983" s="8" t="s">
        <v>75</v>
      </c>
      <c r="T1983" s="8" t="s">
        <v>75</v>
      </c>
      <c r="U1983" s="8" t="s">
        <v>75</v>
      </c>
      <c r="W1983" s="8" t="s">
        <v>75</v>
      </c>
      <c r="X1983" s="8" t="s">
        <v>75</v>
      </c>
    </row>
    <row r="1984" spans="11:24">
      <c r="K1984" s="8" t="s">
        <v>75</v>
      </c>
      <c r="L1984" s="8" t="s">
        <v>75</v>
      </c>
      <c r="M1984" s="8" t="s">
        <v>75</v>
      </c>
      <c r="N1984" s="8" t="s">
        <v>75</v>
      </c>
      <c r="O1984" s="8" t="s">
        <v>75</v>
      </c>
      <c r="T1984" s="8" t="s">
        <v>75</v>
      </c>
      <c r="U1984" s="8" t="s">
        <v>75</v>
      </c>
      <c r="W1984" s="8" t="s">
        <v>75</v>
      </c>
      <c r="X1984" s="8" t="s">
        <v>75</v>
      </c>
    </row>
    <row r="1985" spans="11:24">
      <c r="K1985" s="8" t="s">
        <v>75</v>
      </c>
      <c r="L1985" s="8" t="s">
        <v>75</v>
      </c>
      <c r="M1985" s="8" t="s">
        <v>75</v>
      </c>
      <c r="N1985" s="8" t="s">
        <v>75</v>
      </c>
      <c r="O1985" s="8" t="s">
        <v>75</v>
      </c>
      <c r="T1985" s="8" t="s">
        <v>75</v>
      </c>
      <c r="U1985" s="8" t="s">
        <v>75</v>
      </c>
      <c r="W1985" s="8" t="s">
        <v>75</v>
      </c>
      <c r="X1985" s="8" t="s">
        <v>75</v>
      </c>
    </row>
    <row r="1986" spans="11:24">
      <c r="K1986" s="8" t="s">
        <v>75</v>
      </c>
      <c r="L1986" s="8" t="s">
        <v>75</v>
      </c>
      <c r="M1986" s="8" t="s">
        <v>75</v>
      </c>
      <c r="N1986" s="8" t="s">
        <v>75</v>
      </c>
      <c r="O1986" s="8" t="s">
        <v>75</v>
      </c>
      <c r="T1986" s="8" t="s">
        <v>75</v>
      </c>
      <c r="U1986" s="8" t="s">
        <v>75</v>
      </c>
      <c r="W1986" s="8" t="s">
        <v>75</v>
      </c>
      <c r="X1986" s="8" t="s">
        <v>75</v>
      </c>
    </row>
    <row r="1987" spans="11:24">
      <c r="K1987" s="8" t="s">
        <v>75</v>
      </c>
      <c r="L1987" s="8" t="s">
        <v>75</v>
      </c>
      <c r="M1987" s="8" t="s">
        <v>75</v>
      </c>
      <c r="N1987" s="8" t="s">
        <v>75</v>
      </c>
      <c r="O1987" s="8" t="s">
        <v>75</v>
      </c>
      <c r="T1987" s="8" t="s">
        <v>75</v>
      </c>
      <c r="U1987" s="8" t="s">
        <v>75</v>
      </c>
      <c r="W1987" s="8" t="s">
        <v>75</v>
      </c>
      <c r="X1987" s="8" t="s">
        <v>75</v>
      </c>
    </row>
    <row r="1988" spans="11:24">
      <c r="K1988" s="8" t="s">
        <v>75</v>
      </c>
      <c r="L1988" s="8" t="s">
        <v>75</v>
      </c>
      <c r="M1988" s="8" t="s">
        <v>75</v>
      </c>
      <c r="N1988" s="8" t="s">
        <v>75</v>
      </c>
      <c r="O1988" s="8" t="s">
        <v>75</v>
      </c>
      <c r="T1988" s="8" t="s">
        <v>75</v>
      </c>
      <c r="U1988" s="8" t="s">
        <v>75</v>
      </c>
      <c r="W1988" s="8" t="s">
        <v>75</v>
      </c>
      <c r="X1988" s="8" t="s">
        <v>75</v>
      </c>
    </row>
    <row r="1989" spans="11:24">
      <c r="K1989" s="8" t="s">
        <v>75</v>
      </c>
      <c r="L1989" s="8" t="s">
        <v>75</v>
      </c>
      <c r="M1989" s="8" t="s">
        <v>75</v>
      </c>
      <c r="N1989" s="8" t="s">
        <v>75</v>
      </c>
      <c r="O1989" s="8" t="s">
        <v>75</v>
      </c>
      <c r="T1989" s="8" t="s">
        <v>75</v>
      </c>
      <c r="U1989" s="8" t="s">
        <v>75</v>
      </c>
      <c r="W1989" s="8" t="s">
        <v>75</v>
      </c>
      <c r="X1989" s="8" t="s">
        <v>75</v>
      </c>
    </row>
    <row r="1990" spans="11:24">
      <c r="K1990" s="8" t="s">
        <v>75</v>
      </c>
      <c r="L1990" s="8" t="s">
        <v>75</v>
      </c>
      <c r="M1990" s="8" t="s">
        <v>75</v>
      </c>
      <c r="N1990" s="8" t="s">
        <v>75</v>
      </c>
      <c r="O1990" s="8" t="s">
        <v>75</v>
      </c>
      <c r="T1990" s="8" t="s">
        <v>75</v>
      </c>
      <c r="U1990" s="8" t="s">
        <v>75</v>
      </c>
      <c r="W1990" s="8" t="s">
        <v>75</v>
      </c>
      <c r="X1990" s="8" t="s">
        <v>75</v>
      </c>
    </row>
    <row r="1991" spans="11:24">
      <c r="K1991" s="8" t="s">
        <v>75</v>
      </c>
      <c r="L1991" s="8" t="s">
        <v>75</v>
      </c>
      <c r="M1991" s="8" t="s">
        <v>75</v>
      </c>
      <c r="N1991" s="8" t="s">
        <v>75</v>
      </c>
      <c r="O1991" s="8" t="s">
        <v>75</v>
      </c>
      <c r="T1991" s="8" t="s">
        <v>75</v>
      </c>
      <c r="U1991" s="8" t="s">
        <v>75</v>
      </c>
      <c r="W1991" s="8" t="s">
        <v>75</v>
      </c>
      <c r="X1991" s="8" t="s">
        <v>75</v>
      </c>
    </row>
    <row r="1992" spans="11:24">
      <c r="K1992" s="8" t="s">
        <v>75</v>
      </c>
      <c r="L1992" s="8" t="s">
        <v>75</v>
      </c>
      <c r="M1992" s="8" t="s">
        <v>75</v>
      </c>
      <c r="N1992" s="8" t="s">
        <v>75</v>
      </c>
      <c r="O1992" s="8" t="s">
        <v>75</v>
      </c>
      <c r="T1992" s="8" t="s">
        <v>75</v>
      </c>
      <c r="U1992" s="8" t="s">
        <v>75</v>
      </c>
      <c r="W1992" s="8" t="s">
        <v>75</v>
      </c>
      <c r="X1992" s="8" t="s">
        <v>75</v>
      </c>
    </row>
    <row r="1993" spans="11:24">
      <c r="K1993" s="8" t="s">
        <v>75</v>
      </c>
      <c r="L1993" s="8" t="s">
        <v>75</v>
      </c>
      <c r="M1993" s="8" t="s">
        <v>75</v>
      </c>
      <c r="N1993" s="8" t="s">
        <v>75</v>
      </c>
      <c r="O1993" s="8" t="s">
        <v>75</v>
      </c>
      <c r="T1993" s="8" t="s">
        <v>75</v>
      </c>
      <c r="U1993" s="8" t="s">
        <v>75</v>
      </c>
      <c r="W1993" s="8" t="s">
        <v>75</v>
      </c>
      <c r="X1993" s="8" t="s">
        <v>75</v>
      </c>
    </row>
    <row r="1994" spans="11:24">
      <c r="K1994" s="8" t="s">
        <v>75</v>
      </c>
      <c r="L1994" s="8" t="s">
        <v>75</v>
      </c>
      <c r="M1994" s="8" t="s">
        <v>75</v>
      </c>
      <c r="N1994" s="8" t="s">
        <v>75</v>
      </c>
      <c r="O1994" s="8" t="s">
        <v>75</v>
      </c>
      <c r="T1994" s="8" t="s">
        <v>75</v>
      </c>
      <c r="U1994" s="8" t="s">
        <v>75</v>
      </c>
      <c r="W1994" s="8" t="s">
        <v>75</v>
      </c>
      <c r="X1994" s="8" t="s">
        <v>75</v>
      </c>
    </row>
    <row r="1995" spans="11:24">
      <c r="K1995" s="8" t="s">
        <v>75</v>
      </c>
      <c r="L1995" s="8" t="s">
        <v>75</v>
      </c>
      <c r="M1995" s="8" t="s">
        <v>75</v>
      </c>
      <c r="N1995" s="8" t="s">
        <v>75</v>
      </c>
      <c r="O1995" s="8" t="s">
        <v>75</v>
      </c>
      <c r="T1995" s="8" t="s">
        <v>75</v>
      </c>
      <c r="U1995" s="8" t="s">
        <v>75</v>
      </c>
      <c r="W1995" s="8" t="s">
        <v>75</v>
      </c>
      <c r="X1995" s="8" t="s">
        <v>75</v>
      </c>
    </row>
    <row r="1996" spans="11:24">
      <c r="K1996" s="8" t="s">
        <v>75</v>
      </c>
      <c r="L1996" s="8" t="s">
        <v>75</v>
      </c>
      <c r="M1996" s="8" t="s">
        <v>75</v>
      </c>
      <c r="N1996" s="8" t="s">
        <v>75</v>
      </c>
      <c r="O1996" s="8" t="s">
        <v>75</v>
      </c>
      <c r="T1996" s="8" t="s">
        <v>75</v>
      </c>
      <c r="U1996" s="8" t="s">
        <v>75</v>
      </c>
      <c r="W1996" s="8" t="s">
        <v>75</v>
      </c>
      <c r="X1996" s="8" t="s">
        <v>75</v>
      </c>
    </row>
    <row r="1997" spans="11:24">
      <c r="K1997" s="8" t="s">
        <v>75</v>
      </c>
      <c r="L1997" s="8" t="s">
        <v>75</v>
      </c>
      <c r="M1997" s="8" t="s">
        <v>75</v>
      </c>
      <c r="N1997" s="8" t="s">
        <v>75</v>
      </c>
      <c r="O1997" s="8" t="s">
        <v>75</v>
      </c>
      <c r="T1997" s="8" t="s">
        <v>75</v>
      </c>
      <c r="U1997" s="8" t="s">
        <v>75</v>
      </c>
      <c r="W1997" s="8" t="s">
        <v>75</v>
      </c>
      <c r="X1997" s="8" t="s">
        <v>75</v>
      </c>
    </row>
    <row r="1998" spans="11:24">
      <c r="K1998" s="8" t="s">
        <v>75</v>
      </c>
      <c r="L1998" s="8" t="s">
        <v>75</v>
      </c>
      <c r="M1998" s="8" t="s">
        <v>75</v>
      </c>
      <c r="N1998" s="8" t="s">
        <v>75</v>
      </c>
      <c r="O1998" s="8" t="s">
        <v>75</v>
      </c>
      <c r="T1998" s="8" t="s">
        <v>75</v>
      </c>
      <c r="U1998" s="8" t="s">
        <v>75</v>
      </c>
      <c r="W1998" s="8" t="s">
        <v>75</v>
      </c>
      <c r="X1998" s="8" t="s">
        <v>75</v>
      </c>
    </row>
    <row r="1999" spans="11:24">
      <c r="K1999" s="8" t="s">
        <v>75</v>
      </c>
      <c r="L1999" s="8" t="s">
        <v>75</v>
      </c>
      <c r="M1999" s="8" t="s">
        <v>75</v>
      </c>
      <c r="N1999" s="8" t="s">
        <v>75</v>
      </c>
      <c r="O1999" s="8" t="s">
        <v>75</v>
      </c>
      <c r="T1999" s="8" t="s">
        <v>75</v>
      </c>
      <c r="U1999" s="8" t="s">
        <v>75</v>
      </c>
      <c r="W1999" s="8" t="s">
        <v>75</v>
      </c>
      <c r="X1999" s="8" t="s">
        <v>75</v>
      </c>
    </row>
    <row r="2000" spans="11:24">
      <c r="K2000" s="8" t="s">
        <v>75</v>
      </c>
      <c r="L2000" s="8" t="s">
        <v>75</v>
      </c>
      <c r="M2000" s="8" t="s">
        <v>75</v>
      </c>
      <c r="N2000" s="8" t="s">
        <v>75</v>
      </c>
      <c r="O2000" s="8" t="s">
        <v>75</v>
      </c>
      <c r="T2000" s="8" t="s">
        <v>75</v>
      </c>
      <c r="U2000" s="8" t="s">
        <v>75</v>
      </c>
      <c r="W2000" s="8" t="s">
        <v>75</v>
      </c>
      <c r="X2000" s="8" t="s">
        <v>75</v>
      </c>
    </row>
    <row r="2001" spans="11:24">
      <c r="K2001" s="8" t="s">
        <v>75</v>
      </c>
      <c r="L2001" s="8" t="s">
        <v>75</v>
      </c>
      <c r="M2001" s="8" t="s">
        <v>75</v>
      </c>
      <c r="N2001" s="8" t="s">
        <v>75</v>
      </c>
      <c r="O2001" s="8" t="s">
        <v>75</v>
      </c>
      <c r="T2001" s="8" t="s">
        <v>75</v>
      </c>
      <c r="U2001" s="8" t="s">
        <v>75</v>
      </c>
      <c r="W2001" s="8" t="s">
        <v>75</v>
      </c>
      <c r="X2001" s="8" t="s">
        <v>75</v>
      </c>
    </row>
    <row r="2002" spans="11:24">
      <c r="K2002" s="8" t="s">
        <v>75</v>
      </c>
      <c r="L2002" s="8" t="s">
        <v>75</v>
      </c>
      <c r="M2002" s="8" t="s">
        <v>75</v>
      </c>
      <c r="N2002" s="8" t="s">
        <v>75</v>
      </c>
      <c r="O2002" s="8" t="s">
        <v>75</v>
      </c>
      <c r="T2002" s="8" t="s">
        <v>75</v>
      </c>
      <c r="U2002" s="8" t="s">
        <v>75</v>
      </c>
      <c r="W2002" s="8" t="s">
        <v>75</v>
      </c>
      <c r="X2002" s="8" t="s">
        <v>75</v>
      </c>
    </row>
    <row r="2003" spans="11:24">
      <c r="K2003" s="8" t="s">
        <v>75</v>
      </c>
      <c r="L2003" s="8" t="s">
        <v>75</v>
      </c>
      <c r="M2003" s="8" t="s">
        <v>75</v>
      </c>
      <c r="N2003" s="8" t="s">
        <v>75</v>
      </c>
      <c r="O2003" s="8" t="s">
        <v>75</v>
      </c>
      <c r="T2003" s="8" t="s">
        <v>75</v>
      </c>
      <c r="U2003" s="8" t="s">
        <v>75</v>
      </c>
      <c r="W2003" s="8" t="s">
        <v>75</v>
      </c>
      <c r="X2003" s="8" t="s">
        <v>75</v>
      </c>
    </row>
    <row r="2004" spans="11:24">
      <c r="K2004" s="8" t="s">
        <v>75</v>
      </c>
      <c r="L2004" s="8" t="s">
        <v>75</v>
      </c>
      <c r="M2004" s="8" t="s">
        <v>75</v>
      </c>
      <c r="N2004" s="8" t="s">
        <v>75</v>
      </c>
      <c r="O2004" s="8" t="s">
        <v>75</v>
      </c>
      <c r="T2004" s="8" t="s">
        <v>75</v>
      </c>
      <c r="U2004" s="8" t="s">
        <v>75</v>
      </c>
      <c r="W2004" s="8" t="s">
        <v>75</v>
      </c>
      <c r="X2004" s="8" t="s">
        <v>75</v>
      </c>
    </row>
    <row r="2005" spans="11:24">
      <c r="K2005" s="8" t="s">
        <v>75</v>
      </c>
      <c r="L2005" s="8" t="s">
        <v>75</v>
      </c>
      <c r="M2005" s="8" t="s">
        <v>75</v>
      </c>
      <c r="N2005" s="8" t="s">
        <v>75</v>
      </c>
      <c r="O2005" s="8" t="s">
        <v>75</v>
      </c>
      <c r="T2005" s="8" t="s">
        <v>75</v>
      </c>
      <c r="U2005" s="8" t="s">
        <v>75</v>
      </c>
      <c r="W2005" s="8" t="s">
        <v>75</v>
      </c>
      <c r="X2005" s="8" t="s">
        <v>75</v>
      </c>
    </row>
    <row r="2006" spans="11:24">
      <c r="K2006" s="8" t="s">
        <v>75</v>
      </c>
      <c r="L2006" s="8" t="s">
        <v>75</v>
      </c>
      <c r="M2006" s="8" t="s">
        <v>75</v>
      </c>
      <c r="N2006" s="8" t="s">
        <v>75</v>
      </c>
      <c r="O2006" s="8" t="s">
        <v>75</v>
      </c>
      <c r="T2006" s="8" t="s">
        <v>75</v>
      </c>
      <c r="U2006" s="8" t="s">
        <v>75</v>
      </c>
      <c r="W2006" s="8" t="s">
        <v>75</v>
      </c>
      <c r="X2006" s="8" t="s">
        <v>75</v>
      </c>
    </row>
    <row r="2007" spans="11:24">
      <c r="K2007" s="8" t="s">
        <v>75</v>
      </c>
      <c r="L2007" s="8" t="s">
        <v>75</v>
      </c>
      <c r="M2007" s="8" t="s">
        <v>75</v>
      </c>
      <c r="N2007" s="8" t="s">
        <v>75</v>
      </c>
      <c r="O2007" s="8" t="s">
        <v>75</v>
      </c>
      <c r="T2007" s="8" t="s">
        <v>75</v>
      </c>
      <c r="U2007" s="8" t="s">
        <v>75</v>
      </c>
      <c r="W2007" s="8" t="s">
        <v>75</v>
      </c>
      <c r="X2007" s="8" t="s">
        <v>75</v>
      </c>
    </row>
    <row r="2008" spans="11:24">
      <c r="K2008" s="8" t="s">
        <v>75</v>
      </c>
      <c r="L2008" s="8" t="s">
        <v>75</v>
      </c>
      <c r="M2008" s="8" t="s">
        <v>75</v>
      </c>
      <c r="N2008" s="8" t="s">
        <v>75</v>
      </c>
      <c r="O2008" s="8" t="s">
        <v>75</v>
      </c>
      <c r="T2008" s="8" t="s">
        <v>75</v>
      </c>
      <c r="U2008" s="8" t="s">
        <v>75</v>
      </c>
      <c r="W2008" s="8" t="s">
        <v>75</v>
      </c>
      <c r="X2008" s="8" t="s">
        <v>75</v>
      </c>
    </row>
    <row r="2009" spans="11:24">
      <c r="K2009" s="8" t="s">
        <v>75</v>
      </c>
      <c r="L2009" s="8" t="s">
        <v>75</v>
      </c>
      <c r="M2009" s="8" t="s">
        <v>75</v>
      </c>
      <c r="N2009" s="8" t="s">
        <v>75</v>
      </c>
      <c r="O2009" s="8" t="s">
        <v>75</v>
      </c>
      <c r="T2009" s="8" t="s">
        <v>75</v>
      </c>
      <c r="U2009" s="8" t="s">
        <v>75</v>
      </c>
      <c r="W2009" s="8" t="s">
        <v>75</v>
      </c>
      <c r="X2009" s="8" t="s">
        <v>75</v>
      </c>
    </row>
    <row r="2010" spans="11:24">
      <c r="K2010" s="8" t="s">
        <v>75</v>
      </c>
      <c r="L2010" s="8" t="s">
        <v>75</v>
      </c>
      <c r="M2010" s="8" t="s">
        <v>75</v>
      </c>
      <c r="N2010" s="8" t="s">
        <v>75</v>
      </c>
      <c r="O2010" s="8" t="s">
        <v>75</v>
      </c>
      <c r="T2010" s="8" t="s">
        <v>75</v>
      </c>
      <c r="U2010" s="8" t="s">
        <v>75</v>
      </c>
      <c r="W2010" s="8" t="s">
        <v>75</v>
      </c>
      <c r="X2010" s="8" t="s">
        <v>75</v>
      </c>
    </row>
    <row r="2011" spans="11:24">
      <c r="K2011" s="8" t="s">
        <v>75</v>
      </c>
      <c r="L2011" s="8" t="s">
        <v>75</v>
      </c>
      <c r="M2011" s="8" t="s">
        <v>75</v>
      </c>
      <c r="N2011" s="8" t="s">
        <v>75</v>
      </c>
      <c r="O2011" s="8" t="s">
        <v>75</v>
      </c>
      <c r="T2011" s="8" t="s">
        <v>75</v>
      </c>
      <c r="U2011" s="8" t="s">
        <v>75</v>
      </c>
      <c r="W2011" s="8" t="s">
        <v>75</v>
      </c>
      <c r="X2011" s="8" t="s">
        <v>75</v>
      </c>
    </row>
    <row r="2012" spans="11:24">
      <c r="K2012" s="8" t="s">
        <v>75</v>
      </c>
      <c r="L2012" s="8" t="s">
        <v>75</v>
      </c>
      <c r="M2012" s="8" t="s">
        <v>75</v>
      </c>
      <c r="N2012" s="8" t="s">
        <v>75</v>
      </c>
      <c r="O2012" s="8" t="s">
        <v>75</v>
      </c>
      <c r="T2012" s="8" t="s">
        <v>75</v>
      </c>
      <c r="U2012" s="8" t="s">
        <v>75</v>
      </c>
      <c r="W2012" s="8" t="s">
        <v>75</v>
      </c>
      <c r="X2012" s="8" t="s">
        <v>75</v>
      </c>
    </row>
    <row r="2013" spans="11:24">
      <c r="K2013" s="8" t="s">
        <v>75</v>
      </c>
      <c r="L2013" s="8" t="s">
        <v>75</v>
      </c>
      <c r="M2013" s="8" t="s">
        <v>75</v>
      </c>
      <c r="N2013" s="8" t="s">
        <v>75</v>
      </c>
      <c r="O2013" s="8" t="s">
        <v>75</v>
      </c>
      <c r="T2013" s="8" t="s">
        <v>75</v>
      </c>
      <c r="U2013" s="8" t="s">
        <v>75</v>
      </c>
      <c r="W2013" s="8" t="s">
        <v>75</v>
      </c>
      <c r="X2013" s="8" t="s">
        <v>75</v>
      </c>
    </row>
    <row r="2014" spans="11:24">
      <c r="K2014" s="8" t="s">
        <v>75</v>
      </c>
      <c r="L2014" s="8" t="s">
        <v>75</v>
      </c>
      <c r="M2014" s="8" t="s">
        <v>75</v>
      </c>
      <c r="N2014" s="8" t="s">
        <v>75</v>
      </c>
      <c r="O2014" s="8" t="s">
        <v>75</v>
      </c>
      <c r="T2014" s="8" t="s">
        <v>75</v>
      </c>
      <c r="U2014" s="8" t="s">
        <v>75</v>
      </c>
      <c r="W2014" s="8" t="s">
        <v>75</v>
      </c>
      <c r="X2014" s="8" t="s">
        <v>75</v>
      </c>
    </row>
    <row r="2015" spans="11:24">
      <c r="K2015" s="8" t="s">
        <v>75</v>
      </c>
      <c r="L2015" s="8" t="s">
        <v>75</v>
      </c>
      <c r="M2015" s="8" t="s">
        <v>75</v>
      </c>
      <c r="N2015" s="8" t="s">
        <v>75</v>
      </c>
      <c r="O2015" s="8" t="s">
        <v>75</v>
      </c>
      <c r="T2015" s="8" t="s">
        <v>75</v>
      </c>
      <c r="U2015" s="8" t="s">
        <v>75</v>
      </c>
      <c r="W2015" s="8" t="s">
        <v>75</v>
      </c>
      <c r="X2015" s="8" t="s">
        <v>75</v>
      </c>
    </row>
    <row r="2016" spans="11:24">
      <c r="K2016" s="8" t="s">
        <v>75</v>
      </c>
      <c r="L2016" s="8" t="s">
        <v>75</v>
      </c>
      <c r="M2016" s="8" t="s">
        <v>75</v>
      </c>
      <c r="N2016" s="8" t="s">
        <v>75</v>
      </c>
      <c r="O2016" s="8" t="s">
        <v>75</v>
      </c>
      <c r="T2016" s="8" t="s">
        <v>75</v>
      </c>
      <c r="U2016" s="8" t="s">
        <v>75</v>
      </c>
      <c r="W2016" s="8" t="s">
        <v>75</v>
      </c>
      <c r="X2016" s="8" t="s">
        <v>75</v>
      </c>
    </row>
    <row r="2017" spans="11:24">
      <c r="K2017" s="8" t="s">
        <v>75</v>
      </c>
      <c r="L2017" s="8" t="s">
        <v>75</v>
      </c>
      <c r="M2017" s="8" t="s">
        <v>75</v>
      </c>
      <c r="N2017" s="8" t="s">
        <v>75</v>
      </c>
      <c r="O2017" s="8" t="s">
        <v>75</v>
      </c>
      <c r="T2017" s="8" t="s">
        <v>75</v>
      </c>
      <c r="U2017" s="8" t="s">
        <v>75</v>
      </c>
      <c r="W2017" s="8" t="s">
        <v>75</v>
      </c>
      <c r="X2017" s="8" t="s">
        <v>75</v>
      </c>
    </row>
    <row r="2018" spans="11:24">
      <c r="K2018" s="8" t="s">
        <v>75</v>
      </c>
      <c r="L2018" s="8" t="s">
        <v>75</v>
      </c>
      <c r="M2018" s="8" t="s">
        <v>75</v>
      </c>
      <c r="N2018" s="8" t="s">
        <v>75</v>
      </c>
      <c r="O2018" s="8" t="s">
        <v>75</v>
      </c>
      <c r="T2018" s="8" t="s">
        <v>75</v>
      </c>
      <c r="U2018" s="8" t="s">
        <v>75</v>
      </c>
      <c r="W2018" s="8" t="s">
        <v>75</v>
      </c>
      <c r="X2018" s="8" t="s">
        <v>75</v>
      </c>
    </row>
    <row r="2019" spans="11:24">
      <c r="K2019" s="8" t="s">
        <v>75</v>
      </c>
      <c r="L2019" s="8" t="s">
        <v>75</v>
      </c>
      <c r="M2019" s="8" t="s">
        <v>75</v>
      </c>
      <c r="N2019" s="8" t="s">
        <v>75</v>
      </c>
      <c r="O2019" s="8" t="s">
        <v>75</v>
      </c>
      <c r="T2019" s="8" t="s">
        <v>75</v>
      </c>
      <c r="U2019" s="8" t="s">
        <v>75</v>
      </c>
      <c r="W2019" s="8" t="s">
        <v>75</v>
      </c>
      <c r="X2019" s="8" t="s">
        <v>75</v>
      </c>
    </row>
    <row r="2020" spans="11:24">
      <c r="K2020" s="8" t="s">
        <v>75</v>
      </c>
      <c r="L2020" s="8" t="s">
        <v>75</v>
      </c>
      <c r="M2020" s="8" t="s">
        <v>75</v>
      </c>
      <c r="N2020" s="8" t="s">
        <v>75</v>
      </c>
      <c r="O2020" s="8" t="s">
        <v>75</v>
      </c>
      <c r="T2020" s="8" t="s">
        <v>75</v>
      </c>
      <c r="U2020" s="8" t="s">
        <v>75</v>
      </c>
      <c r="W2020" s="8" t="s">
        <v>75</v>
      </c>
      <c r="X2020" s="8" t="s">
        <v>75</v>
      </c>
    </row>
    <row r="2021" spans="11:24">
      <c r="K2021" s="8" t="s">
        <v>75</v>
      </c>
      <c r="L2021" s="8" t="s">
        <v>75</v>
      </c>
      <c r="M2021" s="8" t="s">
        <v>75</v>
      </c>
      <c r="N2021" s="8" t="s">
        <v>75</v>
      </c>
      <c r="O2021" s="8" t="s">
        <v>75</v>
      </c>
      <c r="T2021" s="8" t="s">
        <v>75</v>
      </c>
      <c r="U2021" s="8" t="s">
        <v>75</v>
      </c>
      <c r="W2021" s="8" t="s">
        <v>75</v>
      </c>
      <c r="X2021" s="8" t="s">
        <v>75</v>
      </c>
    </row>
    <row r="2022" spans="11:24">
      <c r="K2022" s="8" t="s">
        <v>75</v>
      </c>
      <c r="L2022" s="8" t="s">
        <v>75</v>
      </c>
      <c r="M2022" s="8" t="s">
        <v>75</v>
      </c>
      <c r="N2022" s="8" t="s">
        <v>75</v>
      </c>
      <c r="O2022" s="8" t="s">
        <v>75</v>
      </c>
      <c r="T2022" s="8" t="s">
        <v>75</v>
      </c>
      <c r="U2022" s="8" t="s">
        <v>75</v>
      </c>
      <c r="W2022" s="8" t="s">
        <v>75</v>
      </c>
      <c r="X2022" s="8" t="s">
        <v>75</v>
      </c>
    </row>
    <row r="2023" spans="11:24">
      <c r="K2023" s="8" t="s">
        <v>75</v>
      </c>
      <c r="L2023" s="8" t="s">
        <v>75</v>
      </c>
      <c r="M2023" s="8" t="s">
        <v>75</v>
      </c>
      <c r="N2023" s="8" t="s">
        <v>75</v>
      </c>
      <c r="O2023" s="8" t="s">
        <v>75</v>
      </c>
      <c r="T2023" s="8" t="s">
        <v>75</v>
      </c>
      <c r="U2023" s="8" t="s">
        <v>75</v>
      </c>
      <c r="W2023" s="8" t="s">
        <v>75</v>
      </c>
      <c r="X2023" s="8" t="s">
        <v>75</v>
      </c>
    </row>
    <row r="2024" spans="11:24">
      <c r="K2024" s="8" t="s">
        <v>75</v>
      </c>
      <c r="L2024" s="8" t="s">
        <v>75</v>
      </c>
      <c r="M2024" s="8" t="s">
        <v>75</v>
      </c>
      <c r="N2024" s="8" t="s">
        <v>75</v>
      </c>
      <c r="O2024" s="8" t="s">
        <v>75</v>
      </c>
      <c r="T2024" s="8" t="s">
        <v>75</v>
      </c>
      <c r="U2024" s="8" t="s">
        <v>75</v>
      </c>
      <c r="W2024" s="8" t="s">
        <v>75</v>
      </c>
      <c r="X2024" s="8" t="s">
        <v>75</v>
      </c>
    </row>
    <row r="2025" spans="11:24">
      <c r="K2025" s="8" t="s">
        <v>75</v>
      </c>
      <c r="L2025" s="8" t="s">
        <v>75</v>
      </c>
      <c r="M2025" s="8" t="s">
        <v>75</v>
      </c>
      <c r="N2025" s="8" t="s">
        <v>75</v>
      </c>
      <c r="O2025" s="8" t="s">
        <v>75</v>
      </c>
      <c r="T2025" s="8" t="s">
        <v>75</v>
      </c>
      <c r="U2025" s="8" t="s">
        <v>75</v>
      </c>
      <c r="W2025" s="8" t="s">
        <v>75</v>
      </c>
      <c r="X2025" s="8" t="s">
        <v>75</v>
      </c>
    </row>
    <row r="2026" spans="11:24">
      <c r="K2026" s="8" t="s">
        <v>75</v>
      </c>
      <c r="L2026" s="8" t="s">
        <v>75</v>
      </c>
      <c r="M2026" s="8" t="s">
        <v>75</v>
      </c>
      <c r="N2026" s="8" t="s">
        <v>75</v>
      </c>
      <c r="O2026" s="8" t="s">
        <v>75</v>
      </c>
      <c r="T2026" s="8" t="s">
        <v>75</v>
      </c>
      <c r="U2026" s="8" t="s">
        <v>75</v>
      </c>
      <c r="W2026" s="8" t="s">
        <v>75</v>
      </c>
      <c r="X2026" s="8" t="s">
        <v>75</v>
      </c>
    </row>
    <row r="2027" spans="11:24">
      <c r="K2027" s="8" t="s">
        <v>75</v>
      </c>
      <c r="L2027" s="8" t="s">
        <v>75</v>
      </c>
      <c r="M2027" s="8" t="s">
        <v>75</v>
      </c>
      <c r="N2027" s="8" t="s">
        <v>75</v>
      </c>
      <c r="O2027" s="8" t="s">
        <v>75</v>
      </c>
      <c r="T2027" s="8" t="s">
        <v>75</v>
      </c>
      <c r="U2027" s="8" t="s">
        <v>75</v>
      </c>
      <c r="W2027" s="8" t="s">
        <v>75</v>
      </c>
      <c r="X2027" s="8" t="s">
        <v>75</v>
      </c>
    </row>
    <row r="2028" spans="11:24">
      <c r="K2028" s="8" t="s">
        <v>75</v>
      </c>
      <c r="L2028" s="8" t="s">
        <v>75</v>
      </c>
      <c r="M2028" s="8" t="s">
        <v>75</v>
      </c>
      <c r="N2028" s="8" t="s">
        <v>75</v>
      </c>
      <c r="O2028" s="8" t="s">
        <v>75</v>
      </c>
      <c r="T2028" s="8" t="s">
        <v>75</v>
      </c>
      <c r="U2028" s="8" t="s">
        <v>75</v>
      </c>
      <c r="W2028" s="8" t="s">
        <v>75</v>
      </c>
      <c r="X2028" s="8" t="s">
        <v>75</v>
      </c>
    </row>
    <row r="2029" spans="11:24">
      <c r="K2029" s="8" t="s">
        <v>75</v>
      </c>
      <c r="L2029" s="8" t="s">
        <v>75</v>
      </c>
      <c r="M2029" s="8" t="s">
        <v>75</v>
      </c>
      <c r="N2029" s="8" t="s">
        <v>75</v>
      </c>
      <c r="O2029" s="8" t="s">
        <v>75</v>
      </c>
      <c r="T2029" s="8" t="s">
        <v>75</v>
      </c>
      <c r="U2029" s="8" t="s">
        <v>75</v>
      </c>
      <c r="W2029" s="8" t="s">
        <v>75</v>
      </c>
      <c r="X2029" s="8" t="s">
        <v>75</v>
      </c>
    </row>
    <row r="2030" spans="11:24">
      <c r="K2030" s="8" t="s">
        <v>75</v>
      </c>
      <c r="L2030" s="8" t="s">
        <v>75</v>
      </c>
      <c r="M2030" s="8" t="s">
        <v>75</v>
      </c>
      <c r="N2030" s="8" t="s">
        <v>75</v>
      </c>
      <c r="O2030" s="8" t="s">
        <v>75</v>
      </c>
      <c r="T2030" s="8" t="s">
        <v>75</v>
      </c>
      <c r="U2030" s="8" t="s">
        <v>75</v>
      </c>
      <c r="W2030" s="8" t="s">
        <v>75</v>
      </c>
      <c r="X2030" s="8" t="s">
        <v>75</v>
      </c>
    </row>
    <row r="2031" spans="11:24">
      <c r="K2031" s="8" t="s">
        <v>75</v>
      </c>
      <c r="L2031" s="8" t="s">
        <v>75</v>
      </c>
      <c r="M2031" s="8" t="s">
        <v>75</v>
      </c>
      <c r="N2031" s="8" t="s">
        <v>75</v>
      </c>
      <c r="O2031" s="8" t="s">
        <v>75</v>
      </c>
      <c r="T2031" s="8" t="s">
        <v>75</v>
      </c>
      <c r="U2031" s="8" t="s">
        <v>75</v>
      </c>
      <c r="W2031" s="8" t="s">
        <v>75</v>
      </c>
      <c r="X2031" s="8" t="s">
        <v>75</v>
      </c>
    </row>
    <row r="2032" spans="11:24">
      <c r="K2032" s="8" t="s">
        <v>75</v>
      </c>
      <c r="L2032" s="8" t="s">
        <v>75</v>
      </c>
      <c r="M2032" s="8" t="s">
        <v>75</v>
      </c>
      <c r="N2032" s="8" t="s">
        <v>75</v>
      </c>
      <c r="O2032" s="8" t="s">
        <v>75</v>
      </c>
      <c r="T2032" s="8" t="s">
        <v>75</v>
      </c>
      <c r="U2032" s="8" t="s">
        <v>75</v>
      </c>
      <c r="W2032" s="8" t="s">
        <v>75</v>
      </c>
      <c r="X2032" s="8" t="s">
        <v>75</v>
      </c>
    </row>
    <row r="2033" spans="11:24">
      <c r="K2033" s="8" t="s">
        <v>75</v>
      </c>
      <c r="L2033" s="8" t="s">
        <v>75</v>
      </c>
      <c r="M2033" s="8" t="s">
        <v>75</v>
      </c>
      <c r="N2033" s="8" t="s">
        <v>75</v>
      </c>
      <c r="O2033" s="8" t="s">
        <v>75</v>
      </c>
      <c r="T2033" s="8" t="s">
        <v>75</v>
      </c>
      <c r="U2033" s="8" t="s">
        <v>75</v>
      </c>
      <c r="W2033" s="8" t="s">
        <v>75</v>
      </c>
      <c r="X2033" s="8" t="s">
        <v>75</v>
      </c>
    </row>
    <row r="2034" spans="11:24">
      <c r="K2034" s="8" t="s">
        <v>75</v>
      </c>
      <c r="L2034" s="8" t="s">
        <v>75</v>
      </c>
      <c r="M2034" s="8" t="s">
        <v>75</v>
      </c>
      <c r="N2034" s="8" t="s">
        <v>75</v>
      </c>
      <c r="O2034" s="8" t="s">
        <v>75</v>
      </c>
      <c r="T2034" s="8" t="s">
        <v>75</v>
      </c>
      <c r="U2034" s="8" t="s">
        <v>75</v>
      </c>
      <c r="W2034" s="8" t="s">
        <v>75</v>
      </c>
      <c r="X2034" s="8" t="s">
        <v>75</v>
      </c>
    </row>
    <row r="2035" spans="11:24">
      <c r="K2035" s="8" t="s">
        <v>75</v>
      </c>
      <c r="L2035" s="8" t="s">
        <v>75</v>
      </c>
      <c r="M2035" s="8" t="s">
        <v>75</v>
      </c>
      <c r="N2035" s="8" t="s">
        <v>75</v>
      </c>
      <c r="O2035" s="8" t="s">
        <v>75</v>
      </c>
      <c r="T2035" s="8" t="s">
        <v>75</v>
      </c>
      <c r="U2035" s="8" t="s">
        <v>75</v>
      </c>
      <c r="W2035" s="8" t="s">
        <v>75</v>
      </c>
      <c r="X2035" s="8" t="s">
        <v>75</v>
      </c>
    </row>
    <row r="2036" spans="11:24">
      <c r="K2036" s="8" t="s">
        <v>75</v>
      </c>
      <c r="L2036" s="8" t="s">
        <v>75</v>
      </c>
      <c r="M2036" s="8" t="s">
        <v>75</v>
      </c>
      <c r="N2036" s="8" t="s">
        <v>75</v>
      </c>
      <c r="O2036" s="8" t="s">
        <v>75</v>
      </c>
      <c r="T2036" s="8" t="s">
        <v>75</v>
      </c>
      <c r="U2036" s="8" t="s">
        <v>75</v>
      </c>
      <c r="W2036" s="8" t="s">
        <v>75</v>
      </c>
      <c r="X2036" s="8" t="s">
        <v>75</v>
      </c>
    </row>
    <row r="2037" spans="11:24">
      <c r="K2037" s="8" t="s">
        <v>75</v>
      </c>
      <c r="L2037" s="8" t="s">
        <v>75</v>
      </c>
      <c r="M2037" s="8" t="s">
        <v>75</v>
      </c>
      <c r="N2037" s="8" t="s">
        <v>75</v>
      </c>
      <c r="O2037" s="8" t="s">
        <v>75</v>
      </c>
      <c r="T2037" s="8" t="s">
        <v>75</v>
      </c>
      <c r="U2037" s="8" t="s">
        <v>75</v>
      </c>
      <c r="W2037" s="8" t="s">
        <v>75</v>
      </c>
      <c r="X2037" s="8" t="s">
        <v>75</v>
      </c>
    </row>
    <row r="2038" spans="11:24">
      <c r="K2038" s="8" t="s">
        <v>75</v>
      </c>
      <c r="L2038" s="8" t="s">
        <v>75</v>
      </c>
      <c r="M2038" s="8" t="s">
        <v>75</v>
      </c>
      <c r="N2038" s="8" t="s">
        <v>75</v>
      </c>
      <c r="O2038" s="8" t="s">
        <v>75</v>
      </c>
      <c r="T2038" s="8" t="s">
        <v>75</v>
      </c>
      <c r="U2038" s="8" t="s">
        <v>75</v>
      </c>
      <c r="W2038" s="8" t="s">
        <v>75</v>
      </c>
      <c r="X2038" s="8" t="s">
        <v>75</v>
      </c>
    </row>
    <row r="2039" spans="11:24">
      <c r="K2039" s="8" t="s">
        <v>75</v>
      </c>
      <c r="L2039" s="8" t="s">
        <v>75</v>
      </c>
      <c r="M2039" s="8" t="s">
        <v>75</v>
      </c>
      <c r="N2039" s="8" t="s">
        <v>75</v>
      </c>
      <c r="O2039" s="8" t="s">
        <v>75</v>
      </c>
      <c r="T2039" s="8" t="s">
        <v>75</v>
      </c>
      <c r="U2039" s="8" t="s">
        <v>75</v>
      </c>
      <c r="W2039" s="8" t="s">
        <v>75</v>
      </c>
      <c r="X2039" s="8" t="s">
        <v>75</v>
      </c>
    </row>
    <row r="2040" spans="11:24">
      <c r="K2040" s="8" t="s">
        <v>75</v>
      </c>
      <c r="L2040" s="8" t="s">
        <v>75</v>
      </c>
      <c r="M2040" s="8" t="s">
        <v>75</v>
      </c>
      <c r="N2040" s="8" t="s">
        <v>75</v>
      </c>
      <c r="O2040" s="8" t="s">
        <v>75</v>
      </c>
      <c r="T2040" s="8" t="s">
        <v>75</v>
      </c>
      <c r="U2040" s="8" t="s">
        <v>75</v>
      </c>
      <c r="W2040" s="8" t="s">
        <v>75</v>
      </c>
      <c r="X2040" s="8" t="s">
        <v>75</v>
      </c>
    </row>
    <row r="2041" spans="11:24">
      <c r="K2041" s="8" t="s">
        <v>75</v>
      </c>
      <c r="L2041" s="8" t="s">
        <v>75</v>
      </c>
      <c r="M2041" s="8" t="s">
        <v>75</v>
      </c>
      <c r="N2041" s="8" t="s">
        <v>75</v>
      </c>
      <c r="O2041" s="8" t="s">
        <v>75</v>
      </c>
      <c r="T2041" s="8" t="s">
        <v>75</v>
      </c>
      <c r="U2041" s="8" t="s">
        <v>75</v>
      </c>
      <c r="W2041" s="8" t="s">
        <v>75</v>
      </c>
      <c r="X2041" s="8" t="s">
        <v>75</v>
      </c>
    </row>
    <row r="2042" spans="11:24">
      <c r="K2042" s="8" t="s">
        <v>75</v>
      </c>
      <c r="L2042" s="8" t="s">
        <v>75</v>
      </c>
      <c r="M2042" s="8" t="s">
        <v>75</v>
      </c>
      <c r="N2042" s="8" t="s">
        <v>75</v>
      </c>
      <c r="O2042" s="8" t="s">
        <v>75</v>
      </c>
      <c r="T2042" s="8" t="s">
        <v>75</v>
      </c>
      <c r="U2042" s="8" t="s">
        <v>75</v>
      </c>
      <c r="W2042" s="8" t="s">
        <v>75</v>
      </c>
      <c r="X2042" s="8" t="s">
        <v>75</v>
      </c>
    </row>
    <row r="2043" spans="11:24">
      <c r="K2043" s="8" t="s">
        <v>75</v>
      </c>
      <c r="L2043" s="8" t="s">
        <v>75</v>
      </c>
      <c r="M2043" s="8" t="s">
        <v>75</v>
      </c>
      <c r="N2043" s="8" t="s">
        <v>75</v>
      </c>
      <c r="O2043" s="8" t="s">
        <v>75</v>
      </c>
      <c r="T2043" s="8" t="s">
        <v>75</v>
      </c>
      <c r="U2043" s="8" t="s">
        <v>75</v>
      </c>
      <c r="W2043" s="8" t="s">
        <v>75</v>
      </c>
      <c r="X2043" s="8" t="s">
        <v>75</v>
      </c>
    </row>
    <row r="2044" spans="11:24">
      <c r="K2044" s="8" t="s">
        <v>75</v>
      </c>
      <c r="L2044" s="8" t="s">
        <v>75</v>
      </c>
      <c r="M2044" s="8" t="s">
        <v>75</v>
      </c>
      <c r="N2044" s="8" t="s">
        <v>75</v>
      </c>
      <c r="O2044" s="8" t="s">
        <v>75</v>
      </c>
      <c r="T2044" s="8" t="s">
        <v>75</v>
      </c>
      <c r="U2044" s="8" t="s">
        <v>75</v>
      </c>
      <c r="W2044" s="8" t="s">
        <v>75</v>
      </c>
      <c r="X2044" s="8" t="s">
        <v>75</v>
      </c>
    </row>
    <row r="2045" spans="11:24">
      <c r="K2045" s="8" t="s">
        <v>75</v>
      </c>
      <c r="L2045" s="8" t="s">
        <v>75</v>
      </c>
      <c r="M2045" s="8" t="s">
        <v>75</v>
      </c>
      <c r="N2045" s="8" t="s">
        <v>75</v>
      </c>
      <c r="O2045" s="8" t="s">
        <v>75</v>
      </c>
      <c r="T2045" s="8" t="s">
        <v>75</v>
      </c>
      <c r="U2045" s="8" t="s">
        <v>75</v>
      </c>
      <c r="W2045" s="8" t="s">
        <v>75</v>
      </c>
      <c r="X2045" s="8" t="s">
        <v>75</v>
      </c>
    </row>
    <row r="2046" spans="11:24">
      <c r="K2046" s="8" t="s">
        <v>75</v>
      </c>
      <c r="L2046" s="8" t="s">
        <v>75</v>
      </c>
      <c r="M2046" s="8" t="s">
        <v>75</v>
      </c>
      <c r="N2046" s="8" t="s">
        <v>75</v>
      </c>
      <c r="O2046" s="8" t="s">
        <v>75</v>
      </c>
      <c r="T2046" s="8" t="s">
        <v>75</v>
      </c>
      <c r="U2046" s="8" t="s">
        <v>75</v>
      </c>
      <c r="W2046" s="8" t="s">
        <v>75</v>
      </c>
      <c r="X2046" s="8" t="s">
        <v>75</v>
      </c>
    </row>
    <row r="2047" spans="11:24">
      <c r="K2047" s="8" t="s">
        <v>75</v>
      </c>
      <c r="L2047" s="8" t="s">
        <v>75</v>
      </c>
      <c r="M2047" s="8" t="s">
        <v>75</v>
      </c>
      <c r="N2047" s="8" t="s">
        <v>75</v>
      </c>
      <c r="O2047" s="8" t="s">
        <v>75</v>
      </c>
      <c r="T2047" s="8" t="s">
        <v>75</v>
      </c>
      <c r="U2047" s="8" t="s">
        <v>75</v>
      </c>
      <c r="W2047" s="8" t="s">
        <v>75</v>
      </c>
      <c r="X2047" s="8" t="s">
        <v>75</v>
      </c>
    </row>
    <row r="2048" spans="11:24">
      <c r="K2048" s="8" t="s">
        <v>75</v>
      </c>
      <c r="L2048" s="8" t="s">
        <v>75</v>
      </c>
      <c r="M2048" s="8" t="s">
        <v>75</v>
      </c>
      <c r="N2048" s="8" t="s">
        <v>75</v>
      </c>
      <c r="O2048" s="8" t="s">
        <v>75</v>
      </c>
      <c r="T2048" s="8" t="s">
        <v>75</v>
      </c>
      <c r="U2048" s="8" t="s">
        <v>75</v>
      </c>
      <c r="W2048" s="8" t="s">
        <v>75</v>
      </c>
      <c r="X2048" s="8" t="s">
        <v>75</v>
      </c>
    </row>
    <row r="2049" spans="11:24">
      <c r="K2049" s="8" t="s">
        <v>75</v>
      </c>
      <c r="L2049" s="8" t="s">
        <v>75</v>
      </c>
      <c r="M2049" s="8" t="s">
        <v>75</v>
      </c>
      <c r="N2049" s="8" t="s">
        <v>75</v>
      </c>
      <c r="O2049" s="8" t="s">
        <v>75</v>
      </c>
      <c r="T2049" s="8" t="s">
        <v>75</v>
      </c>
      <c r="U2049" s="8" t="s">
        <v>75</v>
      </c>
      <c r="W2049" s="8" t="s">
        <v>75</v>
      </c>
      <c r="X2049" s="8" t="s">
        <v>75</v>
      </c>
    </row>
    <row r="2050" spans="11:24">
      <c r="K2050" s="8" t="s">
        <v>75</v>
      </c>
      <c r="L2050" s="8" t="s">
        <v>75</v>
      </c>
      <c r="M2050" s="8" t="s">
        <v>75</v>
      </c>
      <c r="N2050" s="8" t="s">
        <v>75</v>
      </c>
      <c r="O2050" s="8" t="s">
        <v>75</v>
      </c>
      <c r="T2050" s="8" t="s">
        <v>75</v>
      </c>
      <c r="U2050" s="8" t="s">
        <v>75</v>
      </c>
      <c r="W2050" s="8" t="s">
        <v>75</v>
      </c>
      <c r="X2050" s="8" t="s">
        <v>75</v>
      </c>
    </row>
    <row r="2051" spans="11:24">
      <c r="K2051" s="8" t="s">
        <v>75</v>
      </c>
      <c r="L2051" s="8" t="s">
        <v>75</v>
      </c>
      <c r="M2051" s="8" t="s">
        <v>75</v>
      </c>
      <c r="N2051" s="8" t="s">
        <v>75</v>
      </c>
      <c r="O2051" s="8" t="s">
        <v>75</v>
      </c>
      <c r="T2051" s="8" t="s">
        <v>75</v>
      </c>
      <c r="U2051" s="8" t="s">
        <v>75</v>
      </c>
      <c r="W2051" s="8" t="s">
        <v>75</v>
      </c>
      <c r="X2051" s="8" t="s">
        <v>75</v>
      </c>
    </row>
    <row r="2052" spans="11:24">
      <c r="K2052" s="8" t="s">
        <v>75</v>
      </c>
      <c r="L2052" s="8" t="s">
        <v>75</v>
      </c>
      <c r="M2052" s="8" t="s">
        <v>75</v>
      </c>
      <c r="N2052" s="8" t="s">
        <v>75</v>
      </c>
      <c r="O2052" s="8" t="s">
        <v>75</v>
      </c>
      <c r="T2052" s="8" t="s">
        <v>75</v>
      </c>
      <c r="U2052" s="8" t="s">
        <v>75</v>
      </c>
      <c r="W2052" s="8" t="s">
        <v>75</v>
      </c>
      <c r="X2052" s="8" t="s">
        <v>75</v>
      </c>
    </row>
    <row r="2053" spans="11:24">
      <c r="K2053" s="8" t="s">
        <v>75</v>
      </c>
      <c r="L2053" s="8" t="s">
        <v>75</v>
      </c>
      <c r="M2053" s="8" t="s">
        <v>75</v>
      </c>
      <c r="N2053" s="8" t="s">
        <v>75</v>
      </c>
      <c r="O2053" s="8" t="s">
        <v>75</v>
      </c>
      <c r="T2053" s="8" t="s">
        <v>75</v>
      </c>
      <c r="U2053" s="8" t="s">
        <v>75</v>
      </c>
      <c r="W2053" s="8" t="s">
        <v>75</v>
      </c>
      <c r="X2053" s="8" t="s">
        <v>75</v>
      </c>
    </row>
    <row r="2054" spans="11:24">
      <c r="K2054" s="8" t="s">
        <v>75</v>
      </c>
      <c r="L2054" s="8" t="s">
        <v>75</v>
      </c>
      <c r="M2054" s="8" t="s">
        <v>75</v>
      </c>
      <c r="N2054" s="8" t="s">
        <v>75</v>
      </c>
      <c r="O2054" s="8" t="s">
        <v>75</v>
      </c>
      <c r="T2054" s="8" t="s">
        <v>75</v>
      </c>
      <c r="U2054" s="8" t="s">
        <v>75</v>
      </c>
      <c r="W2054" s="8" t="s">
        <v>75</v>
      </c>
      <c r="X2054" s="8" t="s">
        <v>75</v>
      </c>
    </row>
    <row r="2055" spans="11:24">
      <c r="K2055" s="8" t="s">
        <v>75</v>
      </c>
      <c r="L2055" s="8" t="s">
        <v>75</v>
      </c>
      <c r="M2055" s="8" t="s">
        <v>75</v>
      </c>
      <c r="N2055" s="8" t="s">
        <v>75</v>
      </c>
      <c r="O2055" s="8" t="s">
        <v>75</v>
      </c>
      <c r="T2055" s="8" t="s">
        <v>75</v>
      </c>
      <c r="U2055" s="8" t="s">
        <v>75</v>
      </c>
      <c r="W2055" s="8" t="s">
        <v>75</v>
      </c>
      <c r="X2055" s="8" t="s">
        <v>75</v>
      </c>
    </row>
    <row r="2056" spans="11:24">
      <c r="K2056" s="8" t="s">
        <v>75</v>
      </c>
      <c r="L2056" s="8" t="s">
        <v>75</v>
      </c>
      <c r="M2056" s="8" t="s">
        <v>75</v>
      </c>
      <c r="N2056" s="8" t="s">
        <v>75</v>
      </c>
      <c r="O2056" s="8" t="s">
        <v>75</v>
      </c>
      <c r="T2056" s="8" t="s">
        <v>75</v>
      </c>
      <c r="U2056" s="8" t="s">
        <v>75</v>
      </c>
      <c r="W2056" s="8" t="s">
        <v>75</v>
      </c>
      <c r="X2056" s="8" t="s">
        <v>75</v>
      </c>
    </row>
    <row r="2057" spans="11:24">
      <c r="K2057" s="8" t="s">
        <v>75</v>
      </c>
      <c r="L2057" s="8" t="s">
        <v>75</v>
      </c>
      <c r="M2057" s="8" t="s">
        <v>75</v>
      </c>
      <c r="N2057" s="8" t="s">
        <v>75</v>
      </c>
      <c r="O2057" s="8" t="s">
        <v>75</v>
      </c>
      <c r="T2057" s="8" t="s">
        <v>75</v>
      </c>
      <c r="U2057" s="8" t="s">
        <v>75</v>
      </c>
      <c r="W2057" s="8" t="s">
        <v>75</v>
      </c>
      <c r="X2057" s="8" t="s">
        <v>75</v>
      </c>
    </row>
    <row r="2058" spans="11:24">
      <c r="K2058" s="8" t="s">
        <v>75</v>
      </c>
      <c r="L2058" s="8" t="s">
        <v>75</v>
      </c>
      <c r="M2058" s="8" t="s">
        <v>75</v>
      </c>
      <c r="N2058" s="8" t="s">
        <v>75</v>
      </c>
      <c r="O2058" s="8" t="s">
        <v>75</v>
      </c>
      <c r="T2058" s="8" t="s">
        <v>75</v>
      </c>
      <c r="U2058" s="8" t="s">
        <v>75</v>
      </c>
      <c r="W2058" s="8" t="s">
        <v>75</v>
      </c>
      <c r="X2058" s="8" t="s">
        <v>75</v>
      </c>
    </row>
    <row r="2059" spans="11:24">
      <c r="K2059" s="8" t="s">
        <v>75</v>
      </c>
      <c r="L2059" s="8" t="s">
        <v>75</v>
      </c>
      <c r="M2059" s="8" t="s">
        <v>75</v>
      </c>
      <c r="N2059" s="8" t="s">
        <v>75</v>
      </c>
      <c r="O2059" s="8" t="s">
        <v>75</v>
      </c>
      <c r="T2059" s="8" t="s">
        <v>75</v>
      </c>
      <c r="U2059" s="8" t="s">
        <v>75</v>
      </c>
      <c r="W2059" s="8" t="s">
        <v>75</v>
      </c>
      <c r="X2059" s="8" t="s">
        <v>75</v>
      </c>
    </row>
    <row r="2060" spans="11:24">
      <c r="K2060" s="8" t="s">
        <v>75</v>
      </c>
      <c r="L2060" s="8" t="s">
        <v>75</v>
      </c>
      <c r="M2060" s="8" t="s">
        <v>75</v>
      </c>
      <c r="N2060" s="8" t="s">
        <v>75</v>
      </c>
      <c r="O2060" s="8" t="s">
        <v>75</v>
      </c>
      <c r="T2060" s="8" t="s">
        <v>75</v>
      </c>
      <c r="U2060" s="8" t="s">
        <v>75</v>
      </c>
      <c r="W2060" s="8" t="s">
        <v>75</v>
      </c>
      <c r="X2060" s="8" t="s">
        <v>75</v>
      </c>
    </row>
    <row r="2061" spans="11:24">
      <c r="K2061" s="8" t="s">
        <v>75</v>
      </c>
      <c r="L2061" s="8" t="s">
        <v>75</v>
      </c>
      <c r="M2061" s="8" t="s">
        <v>75</v>
      </c>
      <c r="N2061" s="8" t="s">
        <v>75</v>
      </c>
      <c r="O2061" s="8" t="s">
        <v>75</v>
      </c>
      <c r="T2061" s="8" t="s">
        <v>75</v>
      </c>
      <c r="U2061" s="8" t="s">
        <v>75</v>
      </c>
      <c r="W2061" s="8" t="s">
        <v>75</v>
      </c>
      <c r="X2061" s="8" t="s">
        <v>75</v>
      </c>
    </row>
    <row r="2062" spans="11:24">
      <c r="K2062" s="8" t="s">
        <v>75</v>
      </c>
      <c r="L2062" s="8" t="s">
        <v>75</v>
      </c>
      <c r="M2062" s="8" t="s">
        <v>75</v>
      </c>
      <c r="N2062" s="8" t="s">
        <v>75</v>
      </c>
      <c r="O2062" s="8" t="s">
        <v>75</v>
      </c>
      <c r="T2062" s="8" t="s">
        <v>75</v>
      </c>
      <c r="U2062" s="8" t="s">
        <v>75</v>
      </c>
      <c r="W2062" s="8" t="s">
        <v>75</v>
      </c>
      <c r="X2062" s="8" t="s">
        <v>75</v>
      </c>
    </row>
    <row r="2063" spans="11:24">
      <c r="K2063" s="8" t="s">
        <v>75</v>
      </c>
      <c r="L2063" s="8" t="s">
        <v>75</v>
      </c>
      <c r="M2063" s="8" t="s">
        <v>75</v>
      </c>
      <c r="N2063" s="8" t="s">
        <v>75</v>
      </c>
      <c r="O2063" s="8" t="s">
        <v>75</v>
      </c>
      <c r="T2063" s="8" t="s">
        <v>75</v>
      </c>
      <c r="U2063" s="8" t="s">
        <v>75</v>
      </c>
      <c r="W2063" s="8" t="s">
        <v>75</v>
      </c>
      <c r="X2063" s="8" t="s">
        <v>75</v>
      </c>
    </row>
    <row r="2064" spans="11:24">
      <c r="K2064" s="8" t="s">
        <v>75</v>
      </c>
      <c r="L2064" s="8" t="s">
        <v>75</v>
      </c>
      <c r="M2064" s="8" t="s">
        <v>75</v>
      </c>
      <c r="N2064" s="8" t="s">
        <v>75</v>
      </c>
      <c r="O2064" s="8" t="s">
        <v>75</v>
      </c>
      <c r="T2064" s="8" t="s">
        <v>75</v>
      </c>
      <c r="U2064" s="8" t="s">
        <v>75</v>
      </c>
      <c r="W2064" s="8" t="s">
        <v>75</v>
      </c>
      <c r="X2064" s="8" t="s">
        <v>75</v>
      </c>
    </row>
    <row r="2065" spans="11:24">
      <c r="K2065" s="8" t="s">
        <v>75</v>
      </c>
      <c r="L2065" s="8" t="s">
        <v>75</v>
      </c>
      <c r="M2065" s="8" t="s">
        <v>75</v>
      </c>
      <c r="N2065" s="8" t="s">
        <v>75</v>
      </c>
      <c r="O2065" s="8" t="s">
        <v>75</v>
      </c>
      <c r="T2065" s="8" t="s">
        <v>75</v>
      </c>
      <c r="U2065" s="8" t="s">
        <v>75</v>
      </c>
      <c r="W2065" s="8" t="s">
        <v>75</v>
      </c>
      <c r="X2065" s="8" t="s">
        <v>75</v>
      </c>
    </row>
    <row r="2066" spans="11:24">
      <c r="K2066" s="8" t="s">
        <v>75</v>
      </c>
      <c r="L2066" s="8" t="s">
        <v>75</v>
      </c>
      <c r="M2066" s="8" t="s">
        <v>75</v>
      </c>
      <c r="N2066" s="8" t="s">
        <v>75</v>
      </c>
      <c r="O2066" s="8" t="s">
        <v>75</v>
      </c>
      <c r="T2066" s="8" t="s">
        <v>75</v>
      </c>
      <c r="U2066" s="8" t="s">
        <v>75</v>
      </c>
      <c r="W2066" s="8" t="s">
        <v>75</v>
      </c>
      <c r="X2066" s="8" t="s">
        <v>75</v>
      </c>
    </row>
    <row r="2067" spans="11:24">
      <c r="K2067" s="8" t="s">
        <v>75</v>
      </c>
      <c r="L2067" s="8" t="s">
        <v>75</v>
      </c>
      <c r="M2067" s="8" t="s">
        <v>75</v>
      </c>
      <c r="N2067" s="8" t="s">
        <v>75</v>
      </c>
      <c r="O2067" s="8" t="s">
        <v>75</v>
      </c>
      <c r="T2067" s="8" t="s">
        <v>75</v>
      </c>
      <c r="U2067" s="8" t="s">
        <v>75</v>
      </c>
      <c r="W2067" s="8" t="s">
        <v>75</v>
      </c>
      <c r="X2067" s="8" t="s">
        <v>75</v>
      </c>
    </row>
    <row r="2068" spans="11:24">
      <c r="K2068" s="8" t="s">
        <v>75</v>
      </c>
      <c r="L2068" s="8" t="s">
        <v>75</v>
      </c>
      <c r="M2068" s="8" t="s">
        <v>75</v>
      </c>
      <c r="N2068" s="8" t="s">
        <v>75</v>
      </c>
      <c r="O2068" s="8" t="s">
        <v>75</v>
      </c>
      <c r="T2068" s="8" t="s">
        <v>75</v>
      </c>
      <c r="U2068" s="8" t="s">
        <v>75</v>
      </c>
      <c r="W2068" s="8" t="s">
        <v>75</v>
      </c>
      <c r="X2068" s="8" t="s">
        <v>75</v>
      </c>
    </row>
    <row r="2069" spans="11:24">
      <c r="K2069" s="8" t="s">
        <v>75</v>
      </c>
      <c r="L2069" s="8" t="s">
        <v>75</v>
      </c>
      <c r="M2069" s="8" t="s">
        <v>75</v>
      </c>
      <c r="N2069" s="8" t="s">
        <v>75</v>
      </c>
      <c r="O2069" s="8" t="s">
        <v>75</v>
      </c>
      <c r="T2069" s="8" t="s">
        <v>75</v>
      </c>
      <c r="U2069" s="8" t="s">
        <v>75</v>
      </c>
      <c r="W2069" s="8" t="s">
        <v>75</v>
      </c>
      <c r="X2069" s="8" t="s">
        <v>75</v>
      </c>
    </row>
    <row r="2070" spans="11:24">
      <c r="K2070" s="8" t="s">
        <v>75</v>
      </c>
      <c r="L2070" s="8" t="s">
        <v>75</v>
      </c>
      <c r="M2070" s="8" t="s">
        <v>75</v>
      </c>
      <c r="N2070" s="8" t="s">
        <v>75</v>
      </c>
      <c r="O2070" s="8" t="s">
        <v>75</v>
      </c>
      <c r="T2070" s="8" t="s">
        <v>75</v>
      </c>
      <c r="U2070" s="8" t="s">
        <v>75</v>
      </c>
      <c r="W2070" s="8" t="s">
        <v>75</v>
      </c>
      <c r="X2070" s="8" t="s">
        <v>75</v>
      </c>
    </row>
    <row r="2071" spans="11:24">
      <c r="K2071" s="8" t="s">
        <v>75</v>
      </c>
      <c r="L2071" s="8" t="s">
        <v>75</v>
      </c>
      <c r="M2071" s="8" t="s">
        <v>75</v>
      </c>
      <c r="N2071" s="8" t="s">
        <v>75</v>
      </c>
      <c r="O2071" s="8" t="s">
        <v>75</v>
      </c>
      <c r="T2071" s="8" t="s">
        <v>75</v>
      </c>
      <c r="U2071" s="8" t="s">
        <v>75</v>
      </c>
      <c r="W2071" s="8" t="s">
        <v>75</v>
      </c>
      <c r="X2071" s="8" t="s">
        <v>75</v>
      </c>
    </row>
    <row r="2072" spans="11:24">
      <c r="K2072" s="8" t="s">
        <v>75</v>
      </c>
      <c r="L2072" s="8" t="s">
        <v>75</v>
      </c>
      <c r="M2072" s="8" t="s">
        <v>75</v>
      </c>
      <c r="N2072" s="8" t="s">
        <v>75</v>
      </c>
      <c r="O2072" s="8" t="s">
        <v>75</v>
      </c>
      <c r="T2072" s="8" t="s">
        <v>75</v>
      </c>
      <c r="U2072" s="8" t="s">
        <v>75</v>
      </c>
      <c r="W2072" s="8" t="s">
        <v>75</v>
      </c>
      <c r="X2072" s="8" t="s">
        <v>75</v>
      </c>
    </row>
    <row r="2073" spans="11:24">
      <c r="K2073" s="8" t="s">
        <v>75</v>
      </c>
      <c r="L2073" s="8" t="s">
        <v>75</v>
      </c>
      <c r="M2073" s="8" t="s">
        <v>75</v>
      </c>
      <c r="N2073" s="8" t="s">
        <v>75</v>
      </c>
      <c r="O2073" s="8" t="s">
        <v>75</v>
      </c>
      <c r="T2073" s="8" t="s">
        <v>75</v>
      </c>
      <c r="U2073" s="8" t="s">
        <v>75</v>
      </c>
      <c r="W2073" s="8" t="s">
        <v>75</v>
      </c>
      <c r="X2073" s="8" t="s">
        <v>75</v>
      </c>
    </row>
    <row r="2074" spans="11:24">
      <c r="K2074" s="8" t="s">
        <v>75</v>
      </c>
      <c r="L2074" s="8" t="s">
        <v>75</v>
      </c>
      <c r="M2074" s="8" t="s">
        <v>75</v>
      </c>
      <c r="N2074" s="8" t="s">
        <v>75</v>
      </c>
      <c r="O2074" s="8" t="s">
        <v>75</v>
      </c>
      <c r="T2074" s="8" t="s">
        <v>75</v>
      </c>
      <c r="U2074" s="8" t="s">
        <v>75</v>
      </c>
      <c r="W2074" s="8" t="s">
        <v>75</v>
      </c>
      <c r="X2074" s="8" t="s">
        <v>75</v>
      </c>
    </row>
    <row r="2075" spans="11:24">
      <c r="K2075" s="8" t="s">
        <v>75</v>
      </c>
      <c r="L2075" s="8" t="s">
        <v>75</v>
      </c>
      <c r="M2075" s="8" t="s">
        <v>75</v>
      </c>
      <c r="N2075" s="8" t="s">
        <v>75</v>
      </c>
      <c r="O2075" s="8" t="s">
        <v>75</v>
      </c>
      <c r="T2075" s="8" t="s">
        <v>75</v>
      </c>
      <c r="U2075" s="8" t="s">
        <v>75</v>
      </c>
      <c r="W2075" s="8" t="s">
        <v>75</v>
      </c>
      <c r="X2075" s="8" t="s">
        <v>75</v>
      </c>
    </row>
    <row r="2076" spans="11:24">
      <c r="K2076" s="8" t="s">
        <v>75</v>
      </c>
      <c r="L2076" s="8" t="s">
        <v>75</v>
      </c>
      <c r="M2076" s="8" t="s">
        <v>75</v>
      </c>
      <c r="N2076" s="8" t="s">
        <v>75</v>
      </c>
      <c r="O2076" s="8" t="s">
        <v>75</v>
      </c>
      <c r="T2076" s="8" t="s">
        <v>75</v>
      </c>
      <c r="U2076" s="8" t="s">
        <v>75</v>
      </c>
      <c r="W2076" s="8" t="s">
        <v>75</v>
      </c>
      <c r="X2076" s="8" t="s">
        <v>75</v>
      </c>
    </row>
    <row r="2077" spans="11:24">
      <c r="K2077" s="8" t="s">
        <v>75</v>
      </c>
      <c r="L2077" s="8" t="s">
        <v>75</v>
      </c>
      <c r="M2077" s="8" t="s">
        <v>75</v>
      </c>
      <c r="N2077" s="8" t="s">
        <v>75</v>
      </c>
      <c r="O2077" s="8" t="s">
        <v>75</v>
      </c>
      <c r="T2077" s="8" t="s">
        <v>75</v>
      </c>
      <c r="U2077" s="8" t="s">
        <v>75</v>
      </c>
      <c r="W2077" s="8" t="s">
        <v>75</v>
      </c>
      <c r="X2077" s="8" t="s">
        <v>75</v>
      </c>
    </row>
    <row r="2078" spans="11:24">
      <c r="K2078" s="8" t="s">
        <v>75</v>
      </c>
      <c r="L2078" s="8" t="s">
        <v>75</v>
      </c>
      <c r="M2078" s="8" t="s">
        <v>75</v>
      </c>
      <c r="N2078" s="8" t="s">
        <v>75</v>
      </c>
      <c r="O2078" s="8" t="s">
        <v>75</v>
      </c>
      <c r="T2078" s="8" t="s">
        <v>75</v>
      </c>
      <c r="U2078" s="8" t="s">
        <v>75</v>
      </c>
      <c r="W2078" s="8" t="s">
        <v>75</v>
      </c>
      <c r="X2078" s="8" t="s">
        <v>75</v>
      </c>
    </row>
    <row r="2079" spans="11:24">
      <c r="K2079" s="8" t="s">
        <v>75</v>
      </c>
      <c r="L2079" s="8" t="s">
        <v>75</v>
      </c>
      <c r="M2079" s="8" t="s">
        <v>75</v>
      </c>
      <c r="N2079" s="8" t="s">
        <v>75</v>
      </c>
      <c r="O2079" s="8" t="s">
        <v>75</v>
      </c>
      <c r="T2079" s="8" t="s">
        <v>75</v>
      </c>
      <c r="U2079" s="8" t="s">
        <v>75</v>
      </c>
      <c r="W2079" s="8" t="s">
        <v>75</v>
      </c>
      <c r="X2079" s="8" t="s">
        <v>75</v>
      </c>
    </row>
    <row r="2080" spans="11:24">
      <c r="K2080" s="8" t="s">
        <v>75</v>
      </c>
      <c r="L2080" s="8" t="s">
        <v>75</v>
      </c>
      <c r="M2080" s="8" t="s">
        <v>75</v>
      </c>
      <c r="N2080" s="8" t="s">
        <v>75</v>
      </c>
      <c r="O2080" s="8" t="s">
        <v>75</v>
      </c>
      <c r="T2080" s="8" t="s">
        <v>75</v>
      </c>
      <c r="U2080" s="8" t="s">
        <v>75</v>
      </c>
      <c r="W2080" s="8" t="s">
        <v>75</v>
      </c>
      <c r="X2080" s="8" t="s">
        <v>75</v>
      </c>
    </row>
    <row r="2081" spans="11:24">
      <c r="K2081" s="8" t="s">
        <v>75</v>
      </c>
      <c r="L2081" s="8" t="s">
        <v>75</v>
      </c>
      <c r="M2081" s="8" t="s">
        <v>75</v>
      </c>
      <c r="N2081" s="8" t="s">
        <v>75</v>
      </c>
      <c r="O2081" s="8" t="s">
        <v>75</v>
      </c>
      <c r="T2081" s="8" t="s">
        <v>75</v>
      </c>
      <c r="U2081" s="8" t="s">
        <v>75</v>
      </c>
      <c r="W2081" s="8" t="s">
        <v>75</v>
      </c>
      <c r="X2081" s="8" t="s">
        <v>75</v>
      </c>
    </row>
    <row r="2082" spans="11:24">
      <c r="K2082" s="8" t="s">
        <v>75</v>
      </c>
      <c r="L2082" s="8" t="s">
        <v>75</v>
      </c>
      <c r="M2082" s="8" t="s">
        <v>75</v>
      </c>
      <c r="N2082" s="8" t="s">
        <v>75</v>
      </c>
      <c r="O2082" s="8" t="s">
        <v>75</v>
      </c>
      <c r="T2082" s="8" t="s">
        <v>75</v>
      </c>
      <c r="U2082" s="8" t="s">
        <v>75</v>
      </c>
      <c r="W2082" s="8" t="s">
        <v>75</v>
      </c>
      <c r="X2082" s="8" t="s">
        <v>75</v>
      </c>
    </row>
    <row r="2083" spans="11:24">
      <c r="K2083" s="8" t="s">
        <v>75</v>
      </c>
      <c r="L2083" s="8" t="s">
        <v>75</v>
      </c>
      <c r="M2083" s="8" t="s">
        <v>75</v>
      </c>
      <c r="N2083" s="8" t="s">
        <v>75</v>
      </c>
      <c r="O2083" s="8" t="s">
        <v>75</v>
      </c>
      <c r="T2083" s="8" t="s">
        <v>75</v>
      </c>
      <c r="U2083" s="8" t="s">
        <v>75</v>
      </c>
      <c r="W2083" s="8" t="s">
        <v>75</v>
      </c>
      <c r="X2083" s="8" t="s">
        <v>75</v>
      </c>
    </row>
    <row r="2084" spans="11:24">
      <c r="K2084" s="8" t="s">
        <v>75</v>
      </c>
      <c r="L2084" s="8" t="s">
        <v>75</v>
      </c>
      <c r="M2084" s="8" t="s">
        <v>75</v>
      </c>
      <c r="N2084" s="8" t="s">
        <v>75</v>
      </c>
      <c r="O2084" s="8" t="s">
        <v>75</v>
      </c>
      <c r="T2084" s="8" t="s">
        <v>75</v>
      </c>
      <c r="U2084" s="8" t="s">
        <v>75</v>
      </c>
      <c r="W2084" s="8" t="s">
        <v>75</v>
      </c>
      <c r="X2084" s="8" t="s">
        <v>75</v>
      </c>
    </row>
    <row r="2085" spans="11:24">
      <c r="K2085" s="8" t="s">
        <v>75</v>
      </c>
      <c r="L2085" s="8" t="s">
        <v>75</v>
      </c>
      <c r="M2085" s="8" t="s">
        <v>75</v>
      </c>
      <c r="N2085" s="8" t="s">
        <v>75</v>
      </c>
      <c r="O2085" s="8" t="s">
        <v>75</v>
      </c>
      <c r="T2085" s="8" t="s">
        <v>75</v>
      </c>
      <c r="U2085" s="8" t="s">
        <v>75</v>
      </c>
      <c r="W2085" s="8" t="s">
        <v>75</v>
      </c>
      <c r="X2085" s="8" t="s">
        <v>75</v>
      </c>
    </row>
    <row r="2086" spans="11:24">
      <c r="K2086" s="8" t="s">
        <v>75</v>
      </c>
      <c r="L2086" s="8" t="s">
        <v>75</v>
      </c>
      <c r="M2086" s="8" t="s">
        <v>75</v>
      </c>
      <c r="N2086" s="8" t="s">
        <v>75</v>
      </c>
      <c r="O2086" s="8" t="s">
        <v>75</v>
      </c>
      <c r="T2086" s="8" t="s">
        <v>75</v>
      </c>
      <c r="U2086" s="8" t="s">
        <v>75</v>
      </c>
      <c r="W2086" s="8" t="s">
        <v>75</v>
      </c>
      <c r="X2086" s="8" t="s">
        <v>75</v>
      </c>
    </row>
    <row r="2087" spans="11:24">
      <c r="K2087" s="8" t="s">
        <v>75</v>
      </c>
      <c r="L2087" s="8" t="s">
        <v>75</v>
      </c>
      <c r="M2087" s="8" t="s">
        <v>75</v>
      </c>
      <c r="N2087" s="8" t="s">
        <v>75</v>
      </c>
      <c r="O2087" s="8" t="s">
        <v>75</v>
      </c>
      <c r="T2087" s="8" t="s">
        <v>75</v>
      </c>
      <c r="U2087" s="8" t="s">
        <v>75</v>
      </c>
      <c r="W2087" s="8" t="s">
        <v>75</v>
      </c>
      <c r="X2087" s="8" t="s">
        <v>75</v>
      </c>
    </row>
    <row r="2088" spans="11:24">
      <c r="K2088" s="8" t="s">
        <v>75</v>
      </c>
      <c r="L2088" s="8" t="s">
        <v>75</v>
      </c>
      <c r="M2088" s="8" t="s">
        <v>75</v>
      </c>
      <c r="N2088" s="8" t="s">
        <v>75</v>
      </c>
      <c r="O2088" s="8" t="s">
        <v>75</v>
      </c>
      <c r="T2088" s="8" t="s">
        <v>75</v>
      </c>
      <c r="U2088" s="8" t="s">
        <v>75</v>
      </c>
      <c r="W2088" s="8" t="s">
        <v>75</v>
      </c>
      <c r="X2088" s="8" t="s">
        <v>75</v>
      </c>
    </row>
    <row r="2089" spans="11:24">
      <c r="K2089" s="8" t="s">
        <v>75</v>
      </c>
      <c r="L2089" s="8" t="s">
        <v>75</v>
      </c>
      <c r="M2089" s="8" t="s">
        <v>75</v>
      </c>
      <c r="N2089" s="8" t="s">
        <v>75</v>
      </c>
      <c r="O2089" s="8" t="s">
        <v>75</v>
      </c>
      <c r="T2089" s="8" t="s">
        <v>75</v>
      </c>
      <c r="U2089" s="8" t="s">
        <v>75</v>
      </c>
      <c r="W2089" s="8" t="s">
        <v>75</v>
      </c>
      <c r="X2089" s="8" t="s">
        <v>75</v>
      </c>
    </row>
    <row r="2090" spans="11:24">
      <c r="K2090" s="8" t="s">
        <v>75</v>
      </c>
      <c r="L2090" s="8" t="s">
        <v>75</v>
      </c>
      <c r="M2090" s="8" t="s">
        <v>75</v>
      </c>
      <c r="N2090" s="8" t="s">
        <v>75</v>
      </c>
      <c r="O2090" s="8" t="s">
        <v>75</v>
      </c>
      <c r="T2090" s="8" t="s">
        <v>75</v>
      </c>
      <c r="U2090" s="8" t="s">
        <v>75</v>
      </c>
      <c r="W2090" s="8" t="s">
        <v>75</v>
      </c>
      <c r="X2090" s="8" t="s">
        <v>75</v>
      </c>
    </row>
    <row r="2091" spans="11:24">
      <c r="K2091" s="8" t="s">
        <v>75</v>
      </c>
      <c r="L2091" s="8" t="s">
        <v>75</v>
      </c>
      <c r="M2091" s="8" t="s">
        <v>75</v>
      </c>
      <c r="N2091" s="8" t="s">
        <v>75</v>
      </c>
      <c r="O2091" s="8" t="s">
        <v>75</v>
      </c>
      <c r="T2091" s="8" t="s">
        <v>75</v>
      </c>
      <c r="U2091" s="8" t="s">
        <v>75</v>
      </c>
      <c r="W2091" s="8" t="s">
        <v>75</v>
      </c>
      <c r="X2091" s="8" t="s">
        <v>75</v>
      </c>
    </row>
    <row r="2092" spans="11:24">
      <c r="K2092" s="8" t="s">
        <v>75</v>
      </c>
      <c r="L2092" s="8" t="s">
        <v>75</v>
      </c>
      <c r="M2092" s="8" t="s">
        <v>75</v>
      </c>
      <c r="N2092" s="8" t="s">
        <v>75</v>
      </c>
      <c r="O2092" s="8" t="s">
        <v>75</v>
      </c>
      <c r="T2092" s="8" t="s">
        <v>75</v>
      </c>
      <c r="U2092" s="8" t="s">
        <v>75</v>
      </c>
      <c r="W2092" s="8" t="s">
        <v>75</v>
      </c>
      <c r="X2092" s="8" t="s">
        <v>75</v>
      </c>
    </row>
    <row r="2093" spans="11:24">
      <c r="K2093" s="8" t="s">
        <v>75</v>
      </c>
      <c r="L2093" s="8" t="s">
        <v>75</v>
      </c>
      <c r="M2093" s="8" t="s">
        <v>75</v>
      </c>
      <c r="N2093" s="8" t="s">
        <v>75</v>
      </c>
      <c r="O2093" s="8" t="s">
        <v>75</v>
      </c>
      <c r="T2093" s="8" t="s">
        <v>75</v>
      </c>
      <c r="U2093" s="8" t="s">
        <v>75</v>
      </c>
      <c r="W2093" s="8" t="s">
        <v>75</v>
      </c>
      <c r="X2093" s="8" t="s">
        <v>75</v>
      </c>
    </row>
    <row r="2094" spans="11:24">
      <c r="K2094" s="8" t="s">
        <v>75</v>
      </c>
      <c r="L2094" s="8" t="s">
        <v>75</v>
      </c>
      <c r="M2094" s="8" t="s">
        <v>75</v>
      </c>
      <c r="N2094" s="8" t="s">
        <v>75</v>
      </c>
      <c r="O2094" s="8" t="s">
        <v>75</v>
      </c>
      <c r="T2094" s="8" t="s">
        <v>75</v>
      </c>
      <c r="U2094" s="8" t="s">
        <v>75</v>
      </c>
      <c r="W2094" s="8" t="s">
        <v>75</v>
      </c>
      <c r="X2094" s="8" t="s">
        <v>75</v>
      </c>
    </row>
    <row r="2095" spans="11:24">
      <c r="K2095" s="8" t="s">
        <v>75</v>
      </c>
      <c r="L2095" s="8" t="s">
        <v>75</v>
      </c>
      <c r="M2095" s="8" t="s">
        <v>75</v>
      </c>
      <c r="N2095" s="8" t="s">
        <v>75</v>
      </c>
      <c r="O2095" s="8" t="s">
        <v>75</v>
      </c>
      <c r="T2095" s="8" t="s">
        <v>75</v>
      </c>
      <c r="U2095" s="8" t="s">
        <v>75</v>
      </c>
      <c r="W2095" s="8" t="s">
        <v>75</v>
      </c>
      <c r="X2095" s="8" t="s">
        <v>75</v>
      </c>
    </row>
    <row r="2096" spans="11:24">
      <c r="K2096" s="8" t="s">
        <v>75</v>
      </c>
      <c r="L2096" s="8" t="s">
        <v>75</v>
      </c>
      <c r="M2096" s="8" t="s">
        <v>75</v>
      </c>
      <c r="N2096" s="8" t="s">
        <v>75</v>
      </c>
      <c r="O2096" s="8" t="s">
        <v>75</v>
      </c>
      <c r="T2096" s="8" t="s">
        <v>75</v>
      </c>
      <c r="U2096" s="8" t="s">
        <v>75</v>
      </c>
      <c r="W2096" s="8" t="s">
        <v>75</v>
      </c>
      <c r="X2096" s="8" t="s">
        <v>75</v>
      </c>
    </row>
    <row r="2097" spans="11:24">
      <c r="K2097" s="8" t="s">
        <v>75</v>
      </c>
      <c r="L2097" s="8" t="s">
        <v>75</v>
      </c>
      <c r="M2097" s="8" t="s">
        <v>75</v>
      </c>
      <c r="N2097" s="8" t="s">
        <v>75</v>
      </c>
      <c r="O2097" s="8" t="s">
        <v>75</v>
      </c>
      <c r="T2097" s="8" t="s">
        <v>75</v>
      </c>
      <c r="U2097" s="8" t="s">
        <v>75</v>
      </c>
      <c r="W2097" s="8" t="s">
        <v>75</v>
      </c>
      <c r="X2097" s="8" t="s">
        <v>75</v>
      </c>
    </row>
    <row r="2098" spans="11:24">
      <c r="K2098" s="8" t="s">
        <v>75</v>
      </c>
      <c r="L2098" s="8" t="s">
        <v>75</v>
      </c>
      <c r="M2098" s="8" t="s">
        <v>75</v>
      </c>
      <c r="N2098" s="8" t="s">
        <v>75</v>
      </c>
      <c r="O2098" s="8" t="s">
        <v>75</v>
      </c>
      <c r="T2098" s="8" t="s">
        <v>75</v>
      </c>
      <c r="U2098" s="8" t="s">
        <v>75</v>
      </c>
      <c r="W2098" s="8" t="s">
        <v>75</v>
      </c>
      <c r="X2098" s="8" t="s">
        <v>75</v>
      </c>
    </row>
    <row r="2099" spans="11:24">
      <c r="K2099" s="8" t="s">
        <v>75</v>
      </c>
      <c r="L2099" s="8" t="s">
        <v>75</v>
      </c>
      <c r="M2099" s="8" t="s">
        <v>75</v>
      </c>
      <c r="N2099" s="8" t="s">
        <v>75</v>
      </c>
      <c r="O2099" s="8" t="s">
        <v>75</v>
      </c>
      <c r="T2099" s="8" t="s">
        <v>75</v>
      </c>
      <c r="U2099" s="8" t="s">
        <v>75</v>
      </c>
      <c r="W2099" s="8" t="s">
        <v>75</v>
      </c>
      <c r="X2099" s="8" t="s">
        <v>75</v>
      </c>
    </row>
    <row r="2100" spans="11:24">
      <c r="K2100" s="8" t="s">
        <v>75</v>
      </c>
      <c r="L2100" s="8" t="s">
        <v>75</v>
      </c>
      <c r="M2100" s="8" t="s">
        <v>75</v>
      </c>
      <c r="N2100" s="8" t="s">
        <v>75</v>
      </c>
      <c r="O2100" s="8" t="s">
        <v>75</v>
      </c>
      <c r="T2100" s="8" t="s">
        <v>75</v>
      </c>
      <c r="U2100" s="8" t="s">
        <v>75</v>
      </c>
      <c r="W2100" s="8" t="s">
        <v>75</v>
      </c>
      <c r="X2100" s="8" t="s">
        <v>75</v>
      </c>
    </row>
    <row r="2101" spans="11:24">
      <c r="K2101" s="8" t="s">
        <v>75</v>
      </c>
      <c r="L2101" s="8" t="s">
        <v>75</v>
      </c>
      <c r="M2101" s="8" t="s">
        <v>75</v>
      </c>
      <c r="N2101" s="8" t="s">
        <v>75</v>
      </c>
      <c r="O2101" s="8" t="s">
        <v>75</v>
      </c>
      <c r="T2101" s="8" t="s">
        <v>75</v>
      </c>
      <c r="U2101" s="8" t="s">
        <v>75</v>
      </c>
      <c r="W2101" s="8" t="s">
        <v>75</v>
      </c>
      <c r="X2101" s="8" t="s">
        <v>75</v>
      </c>
    </row>
    <row r="2102" spans="11:24">
      <c r="K2102" s="8" t="s">
        <v>75</v>
      </c>
      <c r="L2102" s="8" t="s">
        <v>75</v>
      </c>
      <c r="M2102" s="8" t="s">
        <v>75</v>
      </c>
      <c r="N2102" s="8" t="s">
        <v>75</v>
      </c>
      <c r="O2102" s="8" t="s">
        <v>75</v>
      </c>
      <c r="T2102" s="8" t="s">
        <v>75</v>
      </c>
      <c r="U2102" s="8" t="s">
        <v>75</v>
      </c>
      <c r="W2102" s="8" t="s">
        <v>75</v>
      </c>
      <c r="X2102" s="8" t="s">
        <v>75</v>
      </c>
    </row>
    <row r="2103" spans="11:24">
      <c r="K2103" s="8" t="s">
        <v>75</v>
      </c>
      <c r="L2103" s="8" t="s">
        <v>75</v>
      </c>
      <c r="M2103" s="8" t="s">
        <v>75</v>
      </c>
      <c r="N2103" s="8" t="s">
        <v>75</v>
      </c>
      <c r="O2103" s="8" t="s">
        <v>75</v>
      </c>
      <c r="T2103" s="8" t="s">
        <v>75</v>
      </c>
      <c r="U2103" s="8" t="s">
        <v>75</v>
      </c>
      <c r="W2103" s="8" t="s">
        <v>75</v>
      </c>
      <c r="X2103" s="8" t="s">
        <v>75</v>
      </c>
    </row>
    <row r="2104" spans="11:24">
      <c r="K2104" s="8" t="s">
        <v>75</v>
      </c>
      <c r="L2104" s="8" t="s">
        <v>75</v>
      </c>
      <c r="M2104" s="8" t="s">
        <v>75</v>
      </c>
      <c r="N2104" s="8" t="s">
        <v>75</v>
      </c>
      <c r="O2104" s="8" t="s">
        <v>75</v>
      </c>
      <c r="T2104" s="8" t="s">
        <v>75</v>
      </c>
      <c r="U2104" s="8" t="s">
        <v>75</v>
      </c>
      <c r="W2104" s="8" t="s">
        <v>75</v>
      </c>
      <c r="X2104" s="8" t="s">
        <v>75</v>
      </c>
    </row>
    <row r="2105" spans="11:24">
      <c r="K2105" s="8" t="s">
        <v>75</v>
      </c>
      <c r="L2105" s="8" t="s">
        <v>75</v>
      </c>
      <c r="M2105" s="8" t="s">
        <v>75</v>
      </c>
      <c r="N2105" s="8" t="s">
        <v>75</v>
      </c>
      <c r="O2105" s="8" t="s">
        <v>75</v>
      </c>
      <c r="T2105" s="8" t="s">
        <v>75</v>
      </c>
      <c r="U2105" s="8" t="s">
        <v>75</v>
      </c>
      <c r="W2105" s="8" t="s">
        <v>75</v>
      </c>
      <c r="X2105" s="8" t="s">
        <v>75</v>
      </c>
    </row>
    <row r="2106" spans="11:24">
      <c r="K2106" s="8" t="s">
        <v>75</v>
      </c>
      <c r="L2106" s="8" t="s">
        <v>75</v>
      </c>
      <c r="M2106" s="8" t="s">
        <v>75</v>
      </c>
      <c r="N2106" s="8" t="s">
        <v>75</v>
      </c>
      <c r="O2106" s="8" t="s">
        <v>75</v>
      </c>
      <c r="T2106" s="8" t="s">
        <v>75</v>
      </c>
      <c r="U2106" s="8" t="s">
        <v>75</v>
      </c>
      <c r="W2106" s="8" t="s">
        <v>75</v>
      </c>
      <c r="X2106" s="8" t="s">
        <v>75</v>
      </c>
    </row>
    <row r="2107" spans="11:24">
      <c r="K2107" s="8" t="s">
        <v>75</v>
      </c>
      <c r="L2107" s="8" t="s">
        <v>75</v>
      </c>
      <c r="M2107" s="8" t="s">
        <v>75</v>
      </c>
      <c r="N2107" s="8" t="s">
        <v>75</v>
      </c>
      <c r="O2107" s="8" t="s">
        <v>75</v>
      </c>
      <c r="T2107" s="8" t="s">
        <v>75</v>
      </c>
      <c r="U2107" s="8" t="s">
        <v>75</v>
      </c>
      <c r="W2107" s="8" t="s">
        <v>75</v>
      </c>
      <c r="X2107" s="8" t="s">
        <v>75</v>
      </c>
    </row>
    <row r="2108" spans="11:24">
      <c r="K2108" s="8" t="s">
        <v>75</v>
      </c>
      <c r="L2108" s="8" t="s">
        <v>75</v>
      </c>
      <c r="M2108" s="8" t="s">
        <v>75</v>
      </c>
      <c r="N2108" s="8" t="s">
        <v>75</v>
      </c>
      <c r="O2108" s="8" t="s">
        <v>75</v>
      </c>
      <c r="T2108" s="8" t="s">
        <v>75</v>
      </c>
      <c r="U2108" s="8" t="s">
        <v>75</v>
      </c>
      <c r="W2108" s="8" t="s">
        <v>75</v>
      </c>
      <c r="X2108" s="8" t="s">
        <v>75</v>
      </c>
    </row>
    <row r="2109" spans="11:24">
      <c r="K2109" s="8" t="s">
        <v>75</v>
      </c>
      <c r="L2109" s="8" t="s">
        <v>75</v>
      </c>
      <c r="M2109" s="8" t="s">
        <v>75</v>
      </c>
      <c r="N2109" s="8" t="s">
        <v>75</v>
      </c>
      <c r="O2109" s="8" t="s">
        <v>75</v>
      </c>
      <c r="T2109" s="8" t="s">
        <v>75</v>
      </c>
      <c r="U2109" s="8" t="s">
        <v>75</v>
      </c>
      <c r="W2109" s="8" t="s">
        <v>75</v>
      </c>
      <c r="X2109" s="8" t="s">
        <v>75</v>
      </c>
    </row>
    <row r="2110" spans="11:24">
      <c r="K2110" s="8" t="s">
        <v>75</v>
      </c>
      <c r="L2110" s="8" t="s">
        <v>75</v>
      </c>
      <c r="M2110" s="8" t="s">
        <v>75</v>
      </c>
      <c r="N2110" s="8" t="s">
        <v>75</v>
      </c>
      <c r="O2110" s="8" t="s">
        <v>75</v>
      </c>
      <c r="T2110" s="8" t="s">
        <v>75</v>
      </c>
      <c r="U2110" s="8" t="s">
        <v>75</v>
      </c>
      <c r="W2110" s="8" t="s">
        <v>75</v>
      </c>
      <c r="X2110" s="8" t="s">
        <v>75</v>
      </c>
    </row>
    <row r="2111" spans="11:24">
      <c r="K2111" s="8" t="s">
        <v>75</v>
      </c>
      <c r="L2111" s="8" t="s">
        <v>75</v>
      </c>
      <c r="M2111" s="8" t="s">
        <v>75</v>
      </c>
      <c r="N2111" s="8" t="s">
        <v>75</v>
      </c>
      <c r="O2111" s="8" t="s">
        <v>75</v>
      </c>
      <c r="T2111" s="8" t="s">
        <v>75</v>
      </c>
      <c r="U2111" s="8" t="s">
        <v>75</v>
      </c>
      <c r="W2111" s="8" t="s">
        <v>75</v>
      </c>
      <c r="X2111" s="8" t="s">
        <v>75</v>
      </c>
    </row>
    <row r="2112" spans="11:24">
      <c r="K2112" s="8" t="s">
        <v>75</v>
      </c>
      <c r="L2112" s="8" t="s">
        <v>75</v>
      </c>
      <c r="M2112" s="8" t="s">
        <v>75</v>
      </c>
      <c r="N2112" s="8" t="s">
        <v>75</v>
      </c>
      <c r="O2112" s="8" t="s">
        <v>75</v>
      </c>
      <c r="T2112" s="8" t="s">
        <v>75</v>
      </c>
      <c r="U2112" s="8" t="s">
        <v>75</v>
      </c>
      <c r="W2112" s="8" t="s">
        <v>75</v>
      </c>
      <c r="X2112" s="8" t="s">
        <v>75</v>
      </c>
    </row>
    <row r="2113" spans="11:24">
      <c r="K2113" s="8" t="s">
        <v>75</v>
      </c>
      <c r="L2113" s="8" t="s">
        <v>75</v>
      </c>
      <c r="M2113" s="8" t="s">
        <v>75</v>
      </c>
      <c r="N2113" s="8" t="s">
        <v>75</v>
      </c>
      <c r="O2113" s="8" t="s">
        <v>75</v>
      </c>
      <c r="T2113" s="8" t="s">
        <v>75</v>
      </c>
      <c r="U2113" s="8" t="s">
        <v>75</v>
      </c>
      <c r="W2113" s="8" t="s">
        <v>75</v>
      </c>
      <c r="X2113" s="8" t="s">
        <v>75</v>
      </c>
    </row>
    <row r="2114" spans="11:24">
      <c r="K2114" s="8" t="s">
        <v>75</v>
      </c>
      <c r="L2114" s="8" t="s">
        <v>75</v>
      </c>
      <c r="M2114" s="8" t="s">
        <v>75</v>
      </c>
      <c r="N2114" s="8" t="s">
        <v>75</v>
      </c>
      <c r="O2114" s="8" t="s">
        <v>75</v>
      </c>
      <c r="T2114" s="8" t="s">
        <v>75</v>
      </c>
      <c r="U2114" s="8" t="s">
        <v>75</v>
      </c>
      <c r="W2114" s="8" t="s">
        <v>75</v>
      </c>
      <c r="X2114" s="8" t="s">
        <v>75</v>
      </c>
    </row>
    <row r="2115" spans="11:24">
      <c r="K2115" s="8" t="s">
        <v>75</v>
      </c>
      <c r="L2115" s="8" t="s">
        <v>75</v>
      </c>
      <c r="M2115" s="8" t="s">
        <v>75</v>
      </c>
      <c r="N2115" s="8" t="s">
        <v>75</v>
      </c>
      <c r="O2115" s="8" t="s">
        <v>75</v>
      </c>
      <c r="T2115" s="8" t="s">
        <v>75</v>
      </c>
      <c r="U2115" s="8" t="s">
        <v>75</v>
      </c>
      <c r="W2115" s="8" t="s">
        <v>75</v>
      </c>
      <c r="X2115" s="8" t="s">
        <v>75</v>
      </c>
    </row>
    <row r="2116" spans="11:24">
      <c r="K2116" s="8" t="s">
        <v>75</v>
      </c>
      <c r="L2116" s="8" t="s">
        <v>75</v>
      </c>
      <c r="M2116" s="8" t="s">
        <v>75</v>
      </c>
      <c r="N2116" s="8" t="s">
        <v>75</v>
      </c>
      <c r="O2116" s="8" t="s">
        <v>75</v>
      </c>
      <c r="T2116" s="8" t="s">
        <v>75</v>
      </c>
      <c r="U2116" s="8" t="s">
        <v>75</v>
      </c>
      <c r="W2116" s="8" t="s">
        <v>75</v>
      </c>
      <c r="X2116" s="8" t="s">
        <v>75</v>
      </c>
    </row>
    <row r="2117" spans="11:24">
      <c r="K2117" s="8" t="s">
        <v>75</v>
      </c>
      <c r="L2117" s="8" t="s">
        <v>75</v>
      </c>
      <c r="M2117" s="8" t="s">
        <v>75</v>
      </c>
      <c r="N2117" s="8" t="s">
        <v>75</v>
      </c>
      <c r="O2117" s="8" t="s">
        <v>75</v>
      </c>
      <c r="T2117" s="8" t="s">
        <v>75</v>
      </c>
      <c r="U2117" s="8" t="s">
        <v>75</v>
      </c>
      <c r="W2117" s="8" t="s">
        <v>75</v>
      </c>
      <c r="X2117" s="8" t="s">
        <v>75</v>
      </c>
    </row>
    <row r="2118" spans="11:24">
      <c r="K2118" s="8" t="s">
        <v>75</v>
      </c>
      <c r="L2118" s="8" t="s">
        <v>75</v>
      </c>
      <c r="M2118" s="8" t="s">
        <v>75</v>
      </c>
      <c r="N2118" s="8" t="s">
        <v>75</v>
      </c>
      <c r="O2118" s="8" t="s">
        <v>75</v>
      </c>
      <c r="T2118" s="8" t="s">
        <v>75</v>
      </c>
      <c r="U2118" s="8" t="s">
        <v>75</v>
      </c>
      <c r="W2118" s="8" t="s">
        <v>75</v>
      </c>
      <c r="X2118" s="8" t="s">
        <v>75</v>
      </c>
    </row>
    <row r="2119" spans="11:24">
      <c r="K2119" s="8" t="s">
        <v>75</v>
      </c>
      <c r="L2119" s="8" t="s">
        <v>75</v>
      </c>
      <c r="M2119" s="8" t="s">
        <v>75</v>
      </c>
      <c r="N2119" s="8" t="s">
        <v>75</v>
      </c>
      <c r="O2119" s="8" t="s">
        <v>75</v>
      </c>
      <c r="T2119" s="8" t="s">
        <v>75</v>
      </c>
      <c r="U2119" s="8" t="s">
        <v>75</v>
      </c>
      <c r="W2119" s="8" t="s">
        <v>75</v>
      </c>
      <c r="X2119" s="8" t="s">
        <v>75</v>
      </c>
    </row>
    <row r="2120" spans="11:24">
      <c r="K2120" s="8" t="s">
        <v>75</v>
      </c>
      <c r="L2120" s="8" t="s">
        <v>75</v>
      </c>
      <c r="M2120" s="8" t="s">
        <v>75</v>
      </c>
      <c r="N2120" s="8" t="s">
        <v>75</v>
      </c>
      <c r="O2120" s="8" t="s">
        <v>75</v>
      </c>
      <c r="T2120" s="8" t="s">
        <v>75</v>
      </c>
      <c r="U2120" s="8" t="s">
        <v>75</v>
      </c>
      <c r="W2120" s="8" t="s">
        <v>75</v>
      </c>
      <c r="X2120" s="8" t="s">
        <v>75</v>
      </c>
    </row>
    <row r="2121" spans="11:24">
      <c r="K2121" s="8" t="s">
        <v>75</v>
      </c>
      <c r="L2121" s="8" t="s">
        <v>75</v>
      </c>
      <c r="M2121" s="8" t="s">
        <v>75</v>
      </c>
      <c r="N2121" s="8" t="s">
        <v>75</v>
      </c>
      <c r="O2121" s="8" t="s">
        <v>75</v>
      </c>
      <c r="T2121" s="8" t="s">
        <v>75</v>
      </c>
      <c r="U2121" s="8" t="s">
        <v>75</v>
      </c>
      <c r="W2121" s="8" t="s">
        <v>75</v>
      </c>
      <c r="X2121" s="8" t="s">
        <v>75</v>
      </c>
    </row>
    <row r="2122" spans="11:24">
      <c r="K2122" s="8" t="s">
        <v>75</v>
      </c>
      <c r="L2122" s="8" t="s">
        <v>75</v>
      </c>
      <c r="M2122" s="8" t="s">
        <v>75</v>
      </c>
      <c r="N2122" s="8" t="s">
        <v>75</v>
      </c>
      <c r="O2122" s="8" t="s">
        <v>75</v>
      </c>
      <c r="T2122" s="8" t="s">
        <v>75</v>
      </c>
      <c r="U2122" s="8" t="s">
        <v>75</v>
      </c>
      <c r="W2122" s="8" t="s">
        <v>75</v>
      </c>
      <c r="X2122" s="8" t="s">
        <v>75</v>
      </c>
    </row>
    <row r="2123" spans="11:24">
      <c r="K2123" s="8" t="s">
        <v>75</v>
      </c>
      <c r="L2123" s="8" t="s">
        <v>75</v>
      </c>
      <c r="M2123" s="8" t="s">
        <v>75</v>
      </c>
      <c r="N2123" s="8" t="s">
        <v>75</v>
      </c>
      <c r="O2123" s="8" t="s">
        <v>75</v>
      </c>
      <c r="T2123" s="8" t="s">
        <v>75</v>
      </c>
      <c r="U2123" s="8" t="s">
        <v>75</v>
      </c>
      <c r="W2123" s="8" t="s">
        <v>75</v>
      </c>
      <c r="X2123" s="8" t="s">
        <v>75</v>
      </c>
    </row>
    <row r="2124" spans="11:24">
      <c r="K2124" s="8" t="s">
        <v>75</v>
      </c>
      <c r="L2124" s="8" t="s">
        <v>75</v>
      </c>
      <c r="M2124" s="8" t="s">
        <v>75</v>
      </c>
      <c r="N2124" s="8" t="s">
        <v>75</v>
      </c>
      <c r="O2124" s="8" t="s">
        <v>75</v>
      </c>
      <c r="T2124" s="8" t="s">
        <v>75</v>
      </c>
      <c r="U2124" s="8" t="s">
        <v>75</v>
      </c>
      <c r="W2124" s="8" t="s">
        <v>75</v>
      </c>
      <c r="X2124" s="8" t="s">
        <v>75</v>
      </c>
    </row>
    <row r="2125" spans="11:24">
      <c r="K2125" s="8" t="s">
        <v>75</v>
      </c>
      <c r="L2125" s="8" t="s">
        <v>75</v>
      </c>
      <c r="M2125" s="8" t="s">
        <v>75</v>
      </c>
      <c r="N2125" s="8" t="s">
        <v>75</v>
      </c>
      <c r="O2125" s="8" t="s">
        <v>75</v>
      </c>
      <c r="T2125" s="8" t="s">
        <v>75</v>
      </c>
      <c r="U2125" s="8" t="s">
        <v>75</v>
      </c>
      <c r="W2125" s="8" t="s">
        <v>75</v>
      </c>
      <c r="X2125" s="8" t="s">
        <v>75</v>
      </c>
    </row>
    <row r="2126" spans="11:24">
      <c r="K2126" s="8" t="s">
        <v>75</v>
      </c>
      <c r="L2126" s="8" t="s">
        <v>75</v>
      </c>
      <c r="M2126" s="8" t="s">
        <v>75</v>
      </c>
      <c r="N2126" s="8" t="s">
        <v>75</v>
      </c>
      <c r="O2126" s="8" t="s">
        <v>75</v>
      </c>
      <c r="T2126" s="8" t="s">
        <v>75</v>
      </c>
      <c r="U2126" s="8" t="s">
        <v>75</v>
      </c>
      <c r="W2126" s="8" t="s">
        <v>75</v>
      </c>
      <c r="X2126" s="8" t="s">
        <v>75</v>
      </c>
    </row>
    <row r="2127" spans="11:24">
      <c r="K2127" s="8" t="s">
        <v>75</v>
      </c>
      <c r="L2127" s="8" t="s">
        <v>75</v>
      </c>
      <c r="M2127" s="8" t="s">
        <v>75</v>
      </c>
      <c r="N2127" s="8" t="s">
        <v>75</v>
      </c>
      <c r="O2127" s="8" t="s">
        <v>75</v>
      </c>
      <c r="T2127" s="8" t="s">
        <v>75</v>
      </c>
      <c r="U2127" s="8" t="s">
        <v>75</v>
      </c>
      <c r="W2127" s="8" t="s">
        <v>75</v>
      </c>
      <c r="X2127" s="8" t="s">
        <v>75</v>
      </c>
    </row>
    <row r="2128" spans="11:24">
      <c r="K2128" s="8" t="s">
        <v>75</v>
      </c>
      <c r="L2128" s="8" t="s">
        <v>75</v>
      </c>
      <c r="M2128" s="8" t="s">
        <v>75</v>
      </c>
      <c r="N2128" s="8" t="s">
        <v>75</v>
      </c>
      <c r="O2128" s="8" t="s">
        <v>75</v>
      </c>
      <c r="T2128" s="8" t="s">
        <v>75</v>
      </c>
      <c r="U2128" s="8" t="s">
        <v>75</v>
      </c>
      <c r="W2128" s="8" t="s">
        <v>75</v>
      </c>
      <c r="X2128" s="8" t="s">
        <v>75</v>
      </c>
    </row>
    <row r="2129" spans="11:24">
      <c r="K2129" s="8" t="s">
        <v>75</v>
      </c>
      <c r="L2129" s="8" t="s">
        <v>75</v>
      </c>
      <c r="M2129" s="8" t="s">
        <v>75</v>
      </c>
      <c r="N2129" s="8" t="s">
        <v>75</v>
      </c>
      <c r="O2129" s="8" t="s">
        <v>75</v>
      </c>
      <c r="T2129" s="8" t="s">
        <v>75</v>
      </c>
      <c r="U2129" s="8" t="s">
        <v>75</v>
      </c>
      <c r="W2129" s="8" t="s">
        <v>75</v>
      </c>
      <c r="X2129" s="8" t="s">
        <v>75</v>
      </c>
    </row>
    <row r="2130" spans="11:24">
      <c r="K2130" s="8" t="s">
        <v>75</v>
      </c>
      <c r="L2130" s="8" t="s">
        <v>75</v>
      </c>
      <c r="M2130" s="8" t="s">
        <v>75</v>
      </c>
      <c r="N2130" s="8" t="s">
        <v>75</v>
      </c>
      <c r="O2130" s="8" t="s">
        <v>75</v>
      </c>
      <c r="T2130" s="8" t="s">
        <v>75</v>
      </c>
      <c r="U2130" s="8" t="s">
        <v>75</v>
      </c>
      <c r="W2130" s="8" t="s">
        <v>75</v>
      </c>
      <c r="X2130" s="8" t="s">
        <v>75</v>
      </c>
    </row>
    <row r="2131" spans="11:24">
      <c r="K2131" s="8" t="s">
        <v>75</v>
      </c>
      <c r="L2131" s="8" t="s">
        <v>75</v>
      </c>
      <c r="M2131" s="8" t="s">
        <v>75</v>
      </c>
      <c r="N2131" s="8" t="s">
        <v>75</v>
      </c>
      <c r="O2131" s="8" t="s">
        <v>75</v>
      </c>
      <c r="T2131" s="8" t="s">
        <v>75</v>
      </c>
      <c r="U2131" s="8" t="s">
        <v>75</v>
      </c>
      <c r="W2131" s="8" t="s">
        <v>75</v>
      </c>
      <c r="X2131" s="8" t="s">
        <v>75</v>
      </c>
    </row>
    <row r="2132" spans="11:24">
      <c r="K2132" s="8" t="s">
        <v>75</v>
      </c>
      <c r="L2132" s="8" t="s">
        <v>75</v>
      </c>
      <c r="M2132" s="8" t="s">
        <v>75</v>
      </c>
      <c r="N2132" s="8" t="s">
        <v>75</v>
      </c>
      <c r="O2132" s="8" t="s">
        <v>75</v>
      </c>
      <c r="T2132" s="8" t="s">
        <v>75</v>
      </c>
      <c r="U2132" s="8" t="s">
        <v>75</v>
      </c>
      <c r="W2132" s="8" t="s">
        <v>75</v>
      </c>
      <c r="X2132" s="8" t="s">
        <v>75</v>
      </c>
    </row>
    <row r="2133" spans="11:24">
      <c r="K2133" s="8" t="s">
        <v>75</v>
      </c>
      <c r="L2133" s="8" t="s">
        <v>75</v>
      </c>
      <c r="M2133" s="8" t="s">
        <v>75</v>
      </c>
      <c r="N2133" s="8" t="s">
        <v>75</v>
      </c>
      <c r="O2133" s="8" t="s">
        <v>75</v>
      </c>
      <c r="T2133" s="8" t="s">
        <v>75</v>
      </c>
      <c r="U2133" s="8" t="s">
        <v>75</v>
      </c>
      <c r="W2133" s="8" t="s">
        <v>75</v>
      </c>
      <c r="X2133" s="8" t="s">
        <v>75</v>
      </c>
    </row>
    <row r="2134" spans="11:24">
      <c r="K2134" s="8" t="s">
        <v>75</v>
      </c>
      <c r="L2134" s="8" t="s">
        <v>75</v>
      </c>
      <c r="M2134" s="8" t="s">
        <v>75</v>
      </c>
      <c r="N2134" s="8" t="s">
        <v>75</v>
      </c>
      <c r="O2134" s="8" t="s">
        <v>75</v>
      </c>
      <c r="T2134" s="8" t="s">
        <v>75</v>
      </c>
      <c r="U2134" s="8" t="s">
        <v>75</v>
      </c>
      <c r="W2134" s="8" t="s">
        <v>75</v>
      </c>
      <c r="X2134" s="8" t="s">
        <v>75</v>
      </c>
    </row>
    <row r="2135" spans="11:24">
      <c r="K2135" s="8" t="s">
        <v>75</v>
      </c>
      <c r="L2135" s="8" t="s">
        <v>75</v>
      </c>
      <c r="M2135" s="8" t="s">
        <v>75</v>
      </c>
      <c r="N2135" s="8" t="s">
        <v>75</v>
      </c>
      <c r="O2135" s="8" t="s">
        <v>75</v>
      </c>
      <c r="T2135" s="8" t="s">
        <v>75</v>
      </c>
      <c r="U2135" s="8" t="s">
        <v>75</v>
      </c>
      <c r="W2135" s="8" t="s">
        <v>75</v>
      </c>
      <c r="X2135" s="8" t="s">
        <v>75</v>
      </c>
    </row>
    <row r="2136" spans="11:24">
      <c r="K2136" s="8" t="s">
        <v>75</v>
      </c>
      <c r="L2136" s="8" t="s">
        <v>75</v>
      </c>
      <c r="M2136" s="8" t="s">
        <v>75</v>
      </c>
      <c r="N2136" s="8" t="s">
        <v>75</v>
      </c>
      <c r="O2136" s="8" t="s">
        <v>75</v>
      </c>
      <c r="T2136" s="8" t="s">
        <v>75</v>
      </c>
      <c r="U2136" s="8" t="s">
        <v>75</v>
      </c>
      <c r="W2136" s="8" t="s">
        <v>75</v>
      </c>
      <c r="X2136" s="8" t="s">
        <v>75</v>
      </c>
    </row>
    <row r="2137" spans="11:24">
      <c r="K2137" s="8" t="s">
        <v>75</v>
      </c>
      <c r="L2137" s="8" t="s">
        <v>75</v>
      </c>
      <c r="M2137" s="8" t="s">
        <v>75</v>
      </c>
      <c r="N2137" s="8" t="s">
        <v>75</v>
      </c>
      <c r="O2137" s="8" t="s">
        <v>75</v>
      </c>
      <c r="T2137" s="8" t="s">
        <v>75</v>
      </c>
      <c r="U2137" s="8" t="s">
        <v>75</v>
      </c>
      <c r="W2137" s="8" t="s">
        <v>75</v>
      </c>
      <c r="X2137" s="8" t="s">
        <v>75</v>
      </c>
    </row>
    <row r="2138" spans="11:24">
      <c r="K2138" s="8" t="s">
        <v>75</v>
      </c>
      <c r="L2138" s="8" t="s">
        <v>75</v>
      </c>
      <c r="M2138" s="8" t="s">
        <v>75</v>
      </c>
      <c r="N2138" s="8" t="s">
        <v>75</v>
      </c>
      <c r="O2138" s="8" t="s">
        <v>75</v>
      </c>
      <c r="T2138" s="8" t="s">
        <v>75</v>
      </c>
      <c r="U2138" s="8" t="s">
        <v>75</v>
      </c>
      <c r="W2138" s="8" t="s">
        <v>75</v>
      </c>
      <c r="X2138" s="8" t="s">
        <v>75</v>
      </c>
    </row>
    <row r="2139" spans="11:24">
      <c r="K2139" s="8" t="s">
        <v>75</v>
      </c>
      <c r="L2139" s="8" t="s">
        <v>75</v>
      </c>
      <c r="M2139" s="8" t="s">
        <v>75</v>
      </c>
      <c r="N2139" s="8" t="s">
        <v>75</v>
      </c>
      <c r="O2139" s="8" t="s">
        <v>75</v>
      </c>
      <c r="T2139" s="8" t="s">
        <v>75</v>
      </c>
      <c r="U2139" s="8" t="s">
        <v>75</v>
      </c>
      <c r="W2139" s="8" t="s">
        <v>75</v>
      </c>
      <c r="X2139" s="8" t="s">
        <v>75</v>
      </c>
    </row>
    <row r="2140" spans="11:24">
      <c r="K2140" s="8" t="s">
        <v>75</v>
      </c>
      <c r="L2140" s="8" t="s">
        <v>75</v>
      </c>
      <c r="M2140" s="8" t="s">
        <v>75</v>
      </c>
      <c r="N2140" s="8" t="s">
        <v>75</v>
      </c>
      <c r="O2140" s="8" t="s">
        <v>75</v>
      </c>
      <c r="T2140" s="8" t="s">
        <v>75</v>
      </c>
      <c r="U2140" s="8" t="s">
        <v>75</v>
      </c>
      <c r="W2140" s="8" t="s">
        <v>75</v>
      </c>
      <c r="X2140" s="8" t="s">
        <v>75</v>
      </c>
    </row>
    <row r="2141" spans="11:24">
      <c r="K2141" s="8" t="s">
        <v>75</v>
      </c>
      <c r="L2141" s="8" t="s">
        <v>75</v>
      </c>
      <c r="M2141" s="8" t="s">
        <v>75</v>
      </c>
      <c r="N2141" s="8" t="s">
        <v>75</v>
      </c>
      <c r="O2141" s="8" t="s">
        <v>75</v>
      </c>
      <c r="T2141" s="8" t="s">
        <v>75</v>
      </c>
      <c r="U2141" s="8" t="s">
        <v>75</v>
      </c>
      <c r="W2141" s="8" t="s">
        <v>75</v>
      </c>
      <c r="X2141" s="8" t="s">
        <v>75</v>
      </c>
    </row>
    <row r="2142" spans="11:24">
      <c r="K2142" s="8" t="s">
        <v>75</v>
      </c>
      <c r="L2142" s="8" t="s">
        <v>75</v>
      </c>
      <c r="M2142" s="8" t="s">
        <v>75</v>
      </c>
      <c r="N2142" s="8" t="s">
        <v>75</v>
      </c>
      <c r="O2142" s="8" t="s">
        <v>75</v>
      </c>
      <c r="T2142" s="8" t="s">
        <v>75</v>
      </c>
      <c r="U2142" s="8" t="s">
        <v>75</v>
      </c>
      <c r="W2142" s="8" t="s">
        <v>75</v>
      </c>
      <c r="X2142" s="8" t="s">
        <v>75</v>
      </c>
    </row>
    <row r="2143" spans="11:24">
      <c r="K2143" s="8" t="s">
        <v>75</v>
      </c>
      <c r="L2143" s="8" t="s">
        <v>75</v>
      </c>
      <c r="M2143" s="8" t="s">
        <v>75</v>
      </c>
      <c r="N2143" s="8" t="s">
        <v>75</v>
      </c>
      <c r="O2143" s="8" t="s">
        <v>75</v>
      </c>
      <c r="T2143" s="8" t="s">
        <v>75</v>
      </c>
      <c r="U2143" s="8" t="s">
        <v>75</v>
      </c>
      <c r="W2143" s="8" t="s">
        <v>75</v>
      </c>
      <c r="X2143" s="8" t="s">
        <v>75</v>
      </c>
    </row>
    <row r="2144" spans="11:24">
      <c r="K2144" s="8" t="s">
        <v>75</v>
      </c>
      <c r="L2144" s="8" t="s">
        <v>75</v>
      </c>
      <c r="M2144" s="8" t="s">
        <v>75</v>
      </c>
      <c r="N2144" s="8" t="s">
        <v>75</v>
      </c>
      <c r="O2144" s="8" t="s">
        <v>75</v>
      </c>
      <c r="T2144" s="8" t="s">
        <v>75</v>
      </c>
      <c r="U2144" s="8" t="s">
        <v>75</v>
      </c>
      <c r="W2144" s="8" t="s">
        <v>75</v>
      </c>
      <c r="X2144" s="8" t="s">
        <v>75</v>
      </c>
    </row>
    <row r="2145" spans="11:24">
      <c r="K2145" s="8" t="s">
        <v>75</v>
      </c>
      <c r="L2145" s="8" t="s">
        <v>75</v>
      </c>
      <c r="M2145" s="8" t="s">
        <v>75</v>
      </c>
      <c r="N2145" s="8" t="s">
        <v>75</v>
      </c>
      <c r="O2145" s="8" t="s">
        <v>75</v>
      </c>
      <c r="T2145" s="8" t="s">
        <v>75</v>
      </c>
      <c r="U2145" s="8" t="s">
        <v>75</v>
      </c>
      <c r="W2145" s="8" t="s">
        <v>75</v>
      </c>
      <c r="X2145" s="8" t="s">
        <v>75</v>
      </c>
    </row>
    <row r="2146" spans="11:24">
      <c r="K2146" s="8" t="s">
        <v>75</v>
      </c>
      <c r="L2146" s="8" t="s">
        <v>75</v>
      </c>
      <c r="M2146" s="8" t="s">
        <v>75</v>
      </c>
      <c r="N2146" s="8" t="s">
        <v>75</v>
      </c>
      <c r="O2146" s="8" t="s">
        <v>75</v>
      </c>
      <c r="T2146" s="8" t="s">
        <v>75</v>
      </c>
      <c r="U2146" s="8" t="s">
        <v>75</v>
      </c>
      <c r="W2146" s="8" t="s">
        <v>75</v>
      </c>
      <c r="X2146" s="8" t="s">
        <v>75</v>
      </c>
    </row>
    <row r="2147" spans="11:24">
      <c r="K2147" s="8" t="s">
        <v>75</v>
      </c>
      <c r="L2147" s="8" t="s">
        <v>75</v>
      </c>
      <c r="M2147" s="8" t="s">
        <v>75</v>
      </c>
      <c r="N2147" s="8" t="s">
        <v>75</v>
      </c>
      <c r="O2147" s="8" t="s">
        <v>75</v>
      </c>
      <c r="T2147" s="8" t="s">
        <v>75</v>
      </c>
      <c r="U2147" s="8" t="s">
        <v>75</v>
      </c>
      <c r="W2147" s="8" t="s">
        <v>75</v>
      </c>
      <c r="X2147" s="8" t="s">
        <v>75</v>
      </c>
    </row>
    <row r="2148" spans="11:24">
      <c r="K2148" s="8" t="s">
        <v>75</v>
      </c>
      <c r="L2148" s="8" t="s">
        <v>75</v>
      </c>
      <c r="M2148" s="8" t="s">
        <v>75</v>
      </c>
      <c r="N2148" s="8" t="s">
        <v>75</v>
      </c>
      <c r="O2148" s="8" t="s">
        <v>75</v>
      </c>
      <c r="T2148" s="8" t="s">
        <v>75</v>
      </c>
      <c r="U2148" s="8" t="s">
        <v>75</v>
      </c>
      <c r="W2148" s="8" t="s">
        <v>75</v>
      </c>
      <c r="X2148" s="8" t="s">
        <v>75</v>
      </c>
    </row>
    <row r="2149" spans="11:24">
      <c r="K2149" s="8" t="s">
        <v>75</v>
      </c>
      <c r="L2149" s="8" t="s">
        <v>75</v>
      </c>
      <c r="M2149" s="8" t="s">
        <v>75</v>
      </c>
      <c r="N2149" s="8" t="s">
        <v>75</v>
      </c>
      <c r="O2149" s="8" t="s">
        <v>75</v>
      </c>
      <c r="T2149" s="8" t="s">
        <v>75</v>
      </c>
      <c r="U2149" s="8" t="s">
        <v>75</v>
      </c>
      <c r="W2149" s="8" t="s">
        <v>75</v>
      </c>
      <c r="X2149" s="8" t="s">
        <v>75</v>
      </c>
    </row>
    <row r="2150" spans="11:24">
      <c r="K2150" s="8" t="s">
        <v>75</v>
      </c>
      <c r="L2150" s="8" t="s">
        <v>75</v>
      </c>
      <c r="M2150" s="8" t="s">
        <v>75</v>
      </c>
      <c r="N2150" s="8" t="s">
        <v>75</v>
      </c>
      <c r="O2150" s="8" t="s">
        <v>75</v>
      </c>
      <c r="T2150" s="8" t="s">
        <v>75</v>
      </c>
      <c r="U2150" s="8" t="s">
        <v>75</v>
      </c>
      <c r="W2150" s="8" t="s">
        <v>75</v>
      </c>
      <c r="X2150" s="8" t="s">
        <v>75</v>
      </c>
    </row>
    <row r="2151" spans="11:24">
      <c r="K2151" s="8" t="s">
        <v>75</v>
      </c>
      <c r="L2151" s="8" t="s">
        <v>75</v>
      </c>
      <c r="M2151" s="8" t="s">
        <v>75</v>
      </c>
      <c r="N2151" s="8" t="s">
        <v>75</v>
      </c>
      <c r="O2151" s="8" t="s">
        <v>75</v>
      </c>
      <c r="T2151" s="8" t="s">
        <v>75</v>
      </c>
      <c r="U2151" s="8" t="s">
        <v>75</v>
      </c>
      <c r="W2151" s="8" t="s">
        <v>75</v>
      </c>
      <c r="X2151" s="8" t="s">
        <v>75</v>
      </c>
    </row>
    <row r="2152" spans="11:24">
      <c r="K2152" s="8" t="s">
        <v>75</v>
      </c>
      <c r="L2152" s="8" t="s">
        <v>75</v>
      </c>
      <c r="M2152" s="8" t="s">
        <v>75</v>
      </c>
      <c r="N2152" s="8" t="s">
        <v>75</v>
      </c>
      <c r="O2152" s="8" t="s">
        <v>75</v>
      </c>
      <c r="T2152" s="8" t="s">
        <v>75</v>
      </c>
      <c r="U2152" s="8" t="s">
        <v>75</v>
      </c>
      <c r="W2152" s="8" t="s">
        <v>75</v>
      </c>
      <c r="X2152" s="8" t="s">
        <v>75</v>
      </c>
    </row>
    <row r="2153" spans="11:24">
      <c r="K2153" s="8" t="s">
        <v>75</v>
      </c>
      <c r="L2153" s="8" t="s">
        <v>75</v>
      </c>
      <c r="M2153" s="8" t="s">
        <v>75</v>
      </c>
      <c r="N2153" s="8" t="s">
        <v>75</v>
      </c>
      <c r="O2153" s="8" t="s">
        <v>75</v>
      </c>
      <c r="T2153" s="8" t="s">
        <v>75</v>
      </c>
      <c r="U2153" s="8" t="s">
        <v>75</v>
      </c>
      <c r="W2153" s="8" t="s">
        <v>75</v>
      </c>
      <c r="X2153" s="8" t="s">
        <v>75</v>
      </c>
    </row>
    <row r="2154" spans="11:24">
      <c r="K2154" s="8" t="s">
        <v>75</v>
      </c>
      <c r="L2154" s="8" t="s">
        <v>75</v>
      </c>
      <c r="M2154" s="8" t="s">
        <v>75</v>
      </c>
      <c r="N2154" s="8" t="s">
        <v>75</v>
      </c>
      <c r="O2154" s="8" t="s">
        <v>75</v>
      </c>
      <c r="T2154" s="8" t="s">
        <v>75</v>
      </c>
      <c r="U2154" s="8" t="s">
        <v>75</v>
      </c>
      <c r="W2154" s="8" t="s">
        <v>75</v>
      </c>
      <c r="X2154" s="8" t="s">
        <v>75</v>
      </c>
    </row>
    <row r="2155" spans="11:24">
      <c r="K2155" s="8" t="s">
        <v>75</v>
      </c>
      <c r="L2155" s="8" t="s">
        <v>75</v>
      </c>
      <c r="M2155" s="8" t="s">
        <v>75</v>
      </c>
      <c r="N2155" s="8" t="s">
        <v>75</v>
      </c>
      <c r="O2155" s="8" t="s">
        <v>75</v>
      </c>
      <c r="T2155" s="8" t="s">
        <v>75</v>
      </c>
      <c r="U2155" s="8" t="s">
        <v>75</v>
      </c>
      <c r="W2155" s="8" t="s">
        <v>75</v>
      </c>
      <c r="X2155" s="8" t="s">
        <v>75</v>
      </c>
    </row>
    <row r="2156" spans="11:24">
      <c r="K2156" s="8" t="s">
        <v>75</v>
      </c>
      <c r="L2156" s="8" t="s">
        <v>75</v>
      </c>
      <c r="M2156" s="8" t="s">
        <v>75</v>
      </c>
      <c r="N2156" s="8" t="s">
        <v>75</v>
      </c>
      <c r="O2156" s="8" t="s">
        <v>75</v>
      </c>
      <c r="T2156" s="8" t="s">
        <v>75</v>
      </c>
      <c r="U2156" s="8" t="s">
        <v>75</v>
      </c>
      <c r="W2156" s="8" t="s">
        <v>75</v>
      </c>
      <c r="X2156" s="8" t="s">
        <v>75</v>
      </c>
    </row>
    <row r="2157" spans="11:24">
      <c r="K2157" s="8" t="s">
        <v>75</v>
      </c>
      <c r="L2157" s="8" t="s">
        <v>75</v>
      </c>
      <c r="M2157" s="8" t="s">
        <v>75</v>
      </c>
      <c r="N2157" s="8" t="s">
        <v>75</v>
      </c>
      <c r="O2157" s="8" t="s">
        <v>75</v>
      </c>
      <c r="T2157" s="8" t="s">
        <v>75</v>
      </c>
      <c r="U2157" s="8" t="s">
        <v>75</v>
      </c>
      <c r="W2157" s="8" t="s">
        <v>75</v>
      </c>
      <c r="X2157" s="8" t="s">
        <v>75</v>
      </c>
    </row>
    <row r="2158" spans="11:24">
      <c r="K2158" s="8" t="s">
        <v>75</v>
      </c>
      <c r="L2158" s="8" t="s">
        <v>75</v>
      </c>
      <c r="M2158" s="8" t="s">
        <v>75</v>
      </c>
      <c r="N2158" s="8" t="s">
        <v>75</v>
      </c>
      <c r="O2158" s="8" t="s">
        <v>75</v>
      </c>
      <c r="T2158" s="8" t="s">
        <v>75</v>
      </c>
      <c r="U2158" s="8" t="s">
        <v>75</v>
      </c>
      <c r="W2158" s="8" t="s">
        <v>75</v>
      </c>
      <c r="X2158" s="8" t="s">
        <v>75</v>
      </c>
    </row>
    <row r="2159" spans="11:24">
      <c r="K2159" s="8" t="s">
        <v>75</v>
      </c>
      <c r="L2159" s="8" t="s">
        <v>75</v>
      </c>
      <c r="M2159" s="8" t="s">
        <v>75</v>
      </c>
      <c r="N2159" s="8" t="s">
        <v>75</v>
      </c>
      <c r="O2159" s="8" t="s">
        <v>75</v>
      </c>
      <c r="T2159" s="8" t="s">
        <v>75</v>
      </c>
      <c r="U2159" s="8" t="s">
        <v>75</v>
      </c>
      <c r="W2159" s="8" t="s">
        <v>75</v>
      </c>
      <c r="X2159" s="8" t="s">
        <v>75</v>
      </c>
    </row>
    <row r="2160" spans="11:24">
      <c r="K2160" s="8" t="s">
        <v>75</v>
      </c>
      <c r="L2160" s="8" t="s">
        <v>75</v>
      </c>
      <c r="M2160" s="8" t="s">
        <v>75</v>
      </c>
      <c r="N2160" s="8" t="s">
        <v>75</v>
      </c>
      <c r="O2160" s="8" t="s">
        <v>75</v>
      </c>
      <c r="T2160" s="8" t="s">
        <v>75</v>
      </c>
      <c r="U2160" s="8" t="s">
        <v>75</v>
      </c>
      <c r="W2160" s="8" t="s">
        <v>75</v>
      </c>
      <c r="X2160" s="8" t="s">
        <v>75</v>
      </c>
    </row>
    <row r="2161" spans="11:24">
      <c r="K2161" s="8" t="s">
        <v>75</v>
      </c>
      <c r="L2161" s="8" t="s">
        <v>75</v>
      </c>
      <c r="M2161" s="8" t="s">
        <v>75</v>
      </c>
      <c r="N2161" s="8" t="s">
        <v>75</v>
      </c>
      <c r="O2161" s="8" t="s">
        <v>75</v>
      </c>
      <c r="T2161" s="8" t="s">
        <v>75</v>
      </c>
      <c r="U2161" s="8" t="s">
        <v>75</v>
      </c>
      <c r="W2161" s="8" t="s">
        <v>75</v>
      </c>
      <c r="X2161" s="8" t="s">
        <v>75</v>
      </c>
    </row>
    <row r="2162" spans="11:24">
      <c r="K2162" s="8" t="s">
        <v>75</v>
      </c>
      <c r="L2162" s="8" t="s">
        <v>75</v>
      </c>
      <c r="M2162" s="8" t="s">
        <v>75</v>
      </c>
      <c r="N2162" s="8" t="s">
        <v>75</v>
      </c>
      <c r="O2162" s="8" t="s">
        <v>75</v>
      </c>
      <c r="T2162" s="8" t="s">
        <v>75</v>
      </c>
      <c r="U2162" s="8" t="s">
        <v>75</v>
      </c>
      <c r="W2162" s="8" t="s">
        <v>75</v>
      </c>
      <c r="X2162" s="8" t="s">
        <v>75</v>
      </c>
    </row>
    <row r="2163" spans="11:24">
      <c r="K2163" s="8" t="s">
        <v>75</v>
      </c>
      <c r="L2163" s="8" t="s">
        <v>75</v>
      </c>
      <c r="M2163" s="8" t="s">
        <v>75</v>
      </c>
      <c r="N2163" s="8" t="s">
        <v>75</v>
      </c>
      <c r="O2163" s="8" t="s">
        <v>75</v>
      </c>
      <c r="T2163" s="8" t="s">
        <v>75</v>
      </c>
      <c r="U2163" s="8" t="s">
        <v>75</v>
      </c>
      <c r="W2163" s="8" t="s">
        <v>75</v>
      </c>
      <c r="X2163" s="8" t="s">
        <v>75</v>
      </c>
    </row>
    <row r="2164" spans="11:24">
      <c r="K2164" s="8" t="s">
        <v>75</v>
      </c>
      <c r="L2164" s="8" t="s">
        <v>75</v>
      </c>
      <c r="M2164" s="8" t="s">
        <v>75</v>
      </c>
      <c r="N2164" s="8" t="s">
        <v>75</v>
      </c>
      <c r="O2164" s="8" t="s">
        <v>75</v>
      </c>
      <c r="T2164" s="8" t="s">
        <v>75</v>
      </c>
      <c r="U2164" s="8" t="s">
        <v>75</v>
      </c>
      <c r="W2164" s="8" t="s">
        <v>75</v>
      </c>
      <c r="X2164" s="8" t="s">
        <v>75</v>
      </c>
    </row>
    <row r="2165" spans="11:24">
      <c r="K2165" s="8" t="s">
        <v>75</v>
      </c>
      <c r="L2165" s="8" t="s">
        <v>75</v>
      </c>
      <c r="M2165" s="8" t="s">
        <v>75</v>
      </c>
      <c r="N2165" s="8" t="s">
        <v>75</v>
      </c>
      <c r="O2165" s="8" t="s">
        <v>75</v>
      </c>
      <c r="T2165" s="8" t="s">
        <v>75</v>
      </c>
      <c r="U2165" s="8" t="s">
        <v>75</v>
      </c>
      <c r="W2165" s="8" t="s">
        <v>75</v>
      </c>
      <c r="X2165" s="8" t="s">
        <v>75</v>
      </c>
    </row>
    <row r="2166" spans="11:24">
      <c r="K2166" s="8" t="s">
        <v>75</v>
      </c>
      <c r="L2166" s="8" t="s">
        <v>75</v>
      </c>
      <c r="M2166" s="8" t="s">
        <v>75</v>
      </c>
      <c r="N2166" s="8" t="s">
        <v>75</v>
      </c>
      <c r="O2166" s="8" t="s">
        <v>75</v>
      </c>
      <c r="T2166" s="8" t="s">
        <v>75</v>
      </c>
      <c r="U2166" s="8" t="s">
        <v>75</v>
      </c>
      <c r="W2166" s="8" t="s">
        <v>75</v>
      </c>
      <c r="X2166" s="8" t="s">
        <v>75</v>
      </c>
    </row>
    <row r="2167" spans="11:24">
      <c r="K2167" s="8" t="s">
        <v>75</v>
      </c>
      <c r="L2167" s="8" t="s">
        <v>75</v>
      </c>
      <c r="M2167" s="8" t="s">
        <v>75</v>
      </c>
      <c r="N2167" s="8" t="s">
        <v>75</v>
      </c>
      <c r="O2167" s="8" t="s">
        <v>75</v>
      </c>
      <c r="T2167" s="8" t="s">
        <v>75</v>
      </c>
      <c r="U2167" s="8" t="s">
        <v>75</v>
      </c>
      <c r="W2167" s="8" t="s">
        <v>75</v>
      </c>
      <c r="X2167" s="8" t="s">
        <v>75</v>
      </c>
    </row>
    <row r="2168" spans="11:24">
      <c r="K2168" s="8" t="s">
        <v>75</v>
      </c>
      <c r="L2168" s="8" t="s">
        <v>75</v>
      </c>
      <c r="M2168" s="8" t="s">
        <v>75</v>
      </c>
      <c r="N2168" s="8" t="s">
        <v>75</v>
      </c>
      <c r="O2168" s="8" t="s">
        <v>75</v>
      </c>
      <c r="T2168" s="8" t="s">
        <v>75</v>
      </c>
      <c r="U2168" s="8" t="s">
        <v>75</v>
      </c>
      <c r="W2168" s="8" t="s">
        <v>75</v>
      </c>
      <c r="X2168" s="8" t="s">
        <v>75</v>
      </c>
    </row>
    <row r="2169" spans="11:24">
      <c r="K2169" s="8" t="s">
        <v>75</v>
      </c>
      <c r="L2169" s="8" t="s">
        <v>75</v>
      </c>
      <c r="M2169" s="8" t="s">
        <v>75</v>
      </c>
      <c r="N2169" s="8" t="s">
        <v>75</v>
      </c>
      <c r="O2169" s="8" t="s">
        <v>75</v>
      </c>
      <c r="T2169" s="8" t="s">
        <v>75</v>
      </c>
      <c r="U2169" s="8" t="s">
        <v>75</v>
      </c>
      <c r="W2169" s="8" t="s">
        <v>75</v>
      </c>
      <c r="X2169" s="8" t="s">
        <v>75</v>
      </c>
    </row>
    <row r="2170" spans="11:24">
      <c r="K2170" s="8" t="s">
        <v>75</v>
      </c>
      <c r="L2170" s="8" t="s">
        <v>75</v>
      </c>
      <c r="M2170" s="8" t="s">
        <v>75</v>
      </c>
      <c r="N2170" s="8" t="s">
        <v>75</v>
      </c>
      <c r="O2170" s="8" t="s">
        <v>75</v>
      </c>
      <c r="T2170" s="8" t="s">
        <v>75</v>
      </c>
      <c r="U2170" s="8" t="s">
        <v>75</v>
      </c>
      <c r="W2170" s="8" t="s">
        <v>75</v>
      </c>
      <c r="X2170" s="8" t="s">
        <v>75</v>
      </c>
    </row>
    <row r="2171" spans="11:24">
      <c r="K2171" s="8" t="s">
        <v>75</v>
      </c>
      <c r="L2171" s="8" t="s">
        <v>75</v>
      </c>
      <c r="M2171" s="8" t="s">
        <v>75</v>
      </c>
      <c r="N2171" s="8" t="s">
        <v>75</v>
      </c>
      <c r="O2171" s="8" t="s">
        <v>75</v>
      </c>
      <c r="T2171" s="8" t="s">
        <v>75</v>
      </c>
      <c r="U2171" s="8" t="s">
        <v>75</v>
      </c>
      <c r="W2171" s="8" t="s">
        <v>75</v>
      </c>
      <c r="X2171" s="8" t="s">
        <v>75</v>
      </c>
    </row>
    <row r="2172" spans="11:24">
      <c r="K2172" s="8" t="s">
        <v>75</v>
      </c>
      <c r="L2172" s="8" t="s">
        <v>75</v>
      </c>
      <c r="M2172" s="8" t="s">
        <v>75</v>
      </c>
      <c r="N2172" s="8" t="s">
        <v>75</v>
      </c>
      <c r="O2172" s="8" t="s">
        <v>75</v>
      </c>
      <c r="T2172" s="8" t="s">
        <v>75</v>
      </c>
      <c r="U2172" s="8" t="s">
        <v>75</v>
      </c>
      <c r="W2172" s="8" t="s">
        <v>75</v>
      </c>
      <c r="X2172" s="8" t="s">
        <v>75</v>
      </c>
    </row>
    <row r="2173" spans="11:24">
      <c r="K2173" s="8" t="s">
        <v>75</v>
      </c>
      <c r="L2173" s="8" t="s">
        <v>75</v>
      </c>
      <c r="M2173" s="8" t="s">
        <v>75</v>
      </c>
      <c r="N2173" s="8" t="s">
        <v>75</v>
      </c>
      <c r="O2173" s="8" t="s">
        <v>75</v>
      </c>
      <c r="T2173" s="8" t="s">
        <v>75</v>
      </c>
      <c r="U2173" s="8" t="s">
        <v>75</v>
      </c>
      <c r="W2173" s="8" t="s">
        <v>75</v>
      </c>
      <c r="X2173" s="8" t="s">
        <v>75</v>
      </c>
    </row>
    <row r="2174" spans="11:24">
      <c r="K2174" s="8" t="s">
        <v>75</v>
      </c>
      <c r="L2174" s="8" t="s">
        <v>75</v>
      </c>
      <c r="M2174" s="8" t="s">
        <v>75</v>
      </c>
      <c r="N2174" s="8" t="s">
        <v>75</v>
      </c>
      <c r="O2174" s="8" t="s">
        <v>75</v>
      </c>
      <c r="T2174" s="8" t="s">
        <v>75</v>
      </c>
      <c r="U2174" s="8" t="s">
        <v>75</v>
      </c>
      <c r="W2174" s="8" t="s">
        <v>75</v>
      </c>
      <c r="X2174" s="8" t="s">
        <v>75</v>
      </c>
    </row>
    <row r="2175" spans="11:24">
      <c r="K2175" s="8" t="s">
        <v>75</v>
      </c>
      <c r="L2175" s="8" t="s">
        <v>75</v>
      </c>
      <c r="M2175" s="8" t="s">
        <v>75</v>
      </c>
      <c r="N2175" s="8" t="s">
        <v>75</v>
      </c>
      <c r="O2175" s="8" t="s">
        <v>75</v>
      </c>
      <c r="T2175" s="8" t="s">
        <v>75</v>
      </c>
      <c r="U2175" s="8" t="s">
        <v>75</v>
      </c>
      <c r="W2175" s="8" t="s">
        <v>75</v>
      </c>
      <c r="X2175" s="8" t="s">
        <v>75</v>
      </c>
    </row>
    <row r="2176" spans="11:24">
      <c r="K2176" s="8" t="s">
        <v>75</v>
      </c>
      <c r="L2176" s="8" t="s">
        <v>75</v>
      </c>
      <c r="M2176" s="8" t="s">
        <v>75</v>
      </c>
      <c r="N2176" s="8" t="s">
        <v>75</v>
      </c>
      <c r="O2176" s="8" t="s">
        <v>75</v>
      </c>
      <c r="T2176" s="8" t="s">
        <v>75</v>
      </c>
      <c r="U2176" s="8" t="s">
        <v>75</v>
      </c>
      <c r="W2176" s="8" t="s">
        <v>75</v>
      </c>
      <c r="X2176" s="8" t="s">
        <v>75</v>
      </c>
    </row>
    <row r="2177" spans="11:24">
      <c r="K2177" s="8" t="s">
        <v>75</v>
      </c>
      <c r="L2177" s="8" t="s">
        <v>75</v>
      </c>
      <c r="M2177" s="8" t="s">
        <v>75</v>
      </c>
      <c r="N2177" s="8" t="s">
        <v>75</v>
      </c>
      <c r="O2177" s="8" t="s">
        <v>75</v>
      </c>
      <c r="T2177" s="8" t="s">
        <v>75</v>
      </c>
      <c r="U2177" s="8" t="s">
        <v>75</v>
      </c>
      <c r="W2177" s="8" t="s">
        <v>75</v>
      </c>
      <c r="X2177" s="8" t="s">
        <v>75</v>
      </c>
    </row>
    <row r="2178" spans="11:24">
      <c r="K2178" s="8" t="s">
        <v>75</v>
      </c>
      <c r="L2178" s="8" t="s">
        <v>75</v>
      </c>
      <c r="M2178" s="8" t="s">
        <v>75</v>
      </c>
      <c r="N2178" s="8" t="s">
        <v>75</v>
      </c>
      <c r="O2178" s="8" t="s">
        <v>75</v>
      </c>
      <c r="T2178" s="8" t="s">
        <v>75</v>
      </c>
      <c r="U2178" s="8" t="s">
        <v>75</v>
      </c>
      <c r="W2178" s="8" t="s">
        <v>75</v>
      </c>
      <c r="X2178" s="8" t="s">
        <v>75</v>
      </c>
    </row>
    <row r="2179" spans="11:24">
      <c r="K2179" s="8" t="s">
        <v>75</v>
      </c>
      <c r="L2179" s="8" t="s">
        <v>75</v>
      </c>
      <c r="M2179" s="8" t="s">
        <v>75</v>
      </c>
      <c r="N2179" s="8" t="s">
        <v>75</v>
      </c>
      <c r="O2179" s="8" t="s">
        <v>75</v>
      </c>
      <c r="T2179" s="8" t="s">
        <v>75</v>
      </c>
      <c r="U2179" s="8" t="s">
        <v>75</v>
      </c>
      <c r="W2179" s="8" t="s">
        <v>75</v>
      </c>
      <c r="X2179" s="8" t="s">
        <v>75</v>
      </c>
    </row>
    <row r="2180" spans="11:24">
      <c r="K2180" s="8" t="s">
        <v>75</v>
      </c>
      <c r="L2180" s="8" t="s">
        <v>75</v>
      </c>
      <c r="M2180" s="8" t="s">
        <v>75</v>
      </c>
      <c r="N2180" s="8" t="s">
        <v>75</v>
      </c>
      <c r="O2180" s="8" t="s">
        <v>75</v>
      </c>
      <c r="T2180" s="8" t="s">
        <v>75</v>
      </c>
      <c r="U2180" s="8" t="s">
        <v>75</v>
      </c>
      <c r="W2180" s="8" t="s">
        <v>75</v>
      </c>
      <c r="X2180" s="8" t="s">
        <v>75</v>
      </c>
    </row>
    <row r="2181" spans="11:24">
      <c r="K2181" s="8" t="s">
        <v>75</v>
      </c>
      <c r="L2181" s="8" t="s">
        <v>75</v>
      </c>
      <c r="M2181" s="8" t="s">
        <v>75</v>
      </c>
      <c r="N2181" s="8" t="s">
        <v>75</v>
      </c>
      <c r="O2181" s="8" t="s">
        <v>75</v>
      </c>
      <c r="T2181" s="8" t="s">
        <v>75</v>
      </c>
      <c r="U2181" s="8" t="s">
        <v>75</v>
      </c>
      <c r="W2181" s="8" t="s">
        <v>75</v>
      </c>
      <c r="X2181" s="8" t="s">
        <v>75</v>
      </c>
    </row>
    <row r="2182" spans="11:24">
      <c r="K2182" s="8" t="s">
        <v>75</v>
      </c>
      <c r="L2182" s="8" t="s">
        <v>75</v>
      </c>
      <c r="M2182" s="8" t="s">
        <v>75</v>
      </c>
      <c r="N2182" s="8" t="s">
        <v>75</v>
      </c>
      <c r="O2182" s="8" t="s">
        <v>75</v>
      </c>
      <c r="T2182" s="8" t="s">
        <v>75</v>
      </c>
      <c r="U2182" s="8" t="s">
        <v>75</v>
      </c>
      <c r="W2182" s="8" t="s">
        <v>75</v>
      </c>
      <c r="X2182" s="8" t="s">
        <v>75</v>
      </c>
    </row>
    <row r="2183" spans="11:24">
      <c r="K2183" s="8" t="s">
        <v>75</v>
      </c>
      <c r="L2183" s="8" t="s">
        <v>75</v>
      </c>
      <c r="M2183" s="8" t="s">
        <v>75</v>
      </c>
      <c r="N2183" s="8" t="s">
        <v>75</v>
      </c>
      <c r="O2183" s="8" t="s">
        <v>75</v>
      </c>
      <c r="T2183" s="8" t="s">
        <v>75</v>
      </c>
      <c r="U2183" s="8" t="s">
        <v>75</v>
      </c>
      <c r="W2183" s="8" t="s">
        <v>75</v>
      </c>
      <c r="X2183" s="8" t="s">
        <v>75</v>
      </c>
    </row>
    <row r="2184" spans="11:24">
      <c r="K2184" s="8" t="s">
        <v>75</v>
      </c>
      <c r="L2184" s="8" t="s">
        <v>75</v>
      </c>
      <c r="M2184" s="8" t="s">
        <v>75</v>
      </c>
      <c r="N2184" s="8" t="s">
        <v>75</v>
      </c>
      <c r="O2184" s="8" t="s">
        <v>75</v>
      </c>
      <c r="T2184" s="8" t="s">
        <v>75</v>
      </c>
      <c r="U2184" s="8" t="s">
        <v>75</v>
      </c>
      <c r="W2184" s="8" t="s">
        <v>75</v>
      </c>
      <c r="X2184" s="8" t="s">
        <v>75</v>
      </c>
    </row>
    <row r="2185" spans="11:24">
      <c r="K2185" s="8" t="s">
        <v>75</v>
      </c>
      <c r="L2185" s="8" t="s">
        <v>75</v>
      </c>
      <c r="M2185" s="8" t="s">
        <v>75</v>
      </c>
      <c r="N2185" s="8" t="s">
        <v>75</v>
      </c>
      <c r="O2185" s="8" t="s">
        <v>75</v>
      </c>
      <c r="T2185" s="8" t="s">
        <v>75</v>
      </c>
      <c r="U2185" s="8" t="s">
        <v>75</v>
      </c>
      <c r="W2185" s="8" t="s">
        <v>75</v>
      </c>
      <c r="X2185" s="8" t="s">
        <v>75</v>
      </c>
    </row>
    <row r="2186" spans="11:24">
      <c r="K2186" s="8" t="s">
        <v>75</v>
      </c>
      <c r="L2186" s="8" t="s">
        <v>75</v>
      </c>
      <c r="M2186" s="8" t="s">
        <v>75</v>
      </c>
      <c r="N2186" s="8" t="s">
        <v>75</v>
      </c>
      <c r="O2186" s="8" t="s">
        <v>75</v>
      </c>
      <c r="T2186" s="8" t="s">
        <v>75</v>
      </c>
      <c r="U2186" s="8" t="s">
        <v>75</v>
      </c>
      <c r="W2186" s="8" t="s">
        <v>75</v>
      </c>
      <c r="X2186" s="8" t="s">
        <v>75</v>
      </c>
    </row>
    <row r="2187" spans="11:24">
      <c r="K2187" s="8" t="s">
        <v>75</v>
      </c>
      <c r="L2187" s="8" t="s">
        <v>75</v>
      </c>
      <c r="M2187" s="8" t="s">
        <v>75</v>
      </c>
      <c r="N2187" s="8" t="s">
        <v>75</v>
      </c>
      <c r="O2187" s="8" t="s">
        <v>75</v>
      </c>
      <c r="T2187" s="8" t="s">
        <v>75</v>
      </c>
      <c r="U2187" s="8" t="s">
        <v>75</v>
      </c>
      <c r="W2187" s="8" t="s">
        <v>75</v>
      </c>
      <c r="X2187" s="8" t="s">
        <v>75</v>
      </c>
    </row>
    <row r="2188" spans="11:24">
      <c r="K2188" s="8" t="s">
        <v>75</v>
      </c>
      <c r="L2188" s="8" t="s">
        <v>75</v>
      </c>
      <c r="M2188" s="8" t="s">
        <v>75</v>
      </c>
      <c r="N2188" s="8" t="s">
        <v>75</v>
      </c>
      <c r="O2188" s="8" t="s">
        <v>75</v>
      </c>
      <c r="T2188" s="8" t="s">
        <v>75</v>
      </c>
      <c r="U2188" s="8" t="s">
        <v>75</v>
      </c>
      <c r="W2188" s="8" t="s">
        <v>75</v>
      </c>
      <c r="X2188" s="8" t="s">
        <v>75</v>
      </c>
    </row>
    <row r="2189" spans="11:24">
      <c r="K2189" s="8" t="s">
        <v>75</v>
      </c>
      <c r="L2189" s="8" t="s">
        <v>75</v>
      </c>
      <c r="M2189" s="8" t="s">
        <v>75</v>
      </c>
      <c r="N2189" s="8" t="s">
        <v>75</v>
      </c>
      <c r="O2189" s="8" t="s">
        <v>75</v>
      </c>
      <c r="T2189" s="8" t="s">
        <v>75</v>
      </c>
      <c r="U2189" s="8" t="s">
        <v>75</v>
      </c>
      <c r="W2189" s="8" t="s">
        <v>75</v>
      </c>
      <c r="X2189" s="8" t="s">
        <v>75</v>
      </c>
    </row>
    <row r="2190" spans="11:24">
      <c r="K2190" s="8" t="s">
        <v>75</v>
      </c>
      <c r="L2190" s="8" t="s">
        <v>75</v>
      </c>
      <c r="M2190" s="8" t="s">
        <v>75</v>
      </c>
      <c r="N2190" s="8" t="s">
        <v>75</v>
      </c>
      <c r="O2190" s="8" t="s">
        <v>75</v>
      </c>
      <c r="T2190" s="8" t="s">
        <v>75</v>
      </c>
      <c r="U2190" s="8" t="s">
        <v>75</v>
      </c>
      <c r="W2190" s="8" t="s">
        <v>75</v>
      </c>
      <c r="X2190" s="8" t="s">
        <v>75</v>
      </c>
    </row>
    <row r="2191" spans="11:24">
      <c r="K2191" s="8" t="s">
        <v>75</v>
      </c>
      <c r="L2191" s="8" t="s">
        <v>75</v>
      </c>
      <c r="M2191" s="8" t="s">
        <v>75</v>
      </c>
      <c r="N2191" s="8" t="s">
        <v>75</v>
      </c>
      <c r="O2191" s="8" t="s">
        <v>75</v>
      </c>
      <c r="T2191" s="8" t="s">
        <v>75</v>
      </c>
      <c r="U2191" s="8" t="s">
        <v>75</v>
      </c>
      <c r="W2191" s="8" t="s">
        <v>75</v>
      </c>
      <c r="X2191" s="8" t="s">
        <v>75</v>
      </c>
    </row>
    <row r="2192" spans="11:24">
      <c r="K2192" s="8" t="s">
        <v>75</v>
      </c>
      <c r="L2192" s="8" t="s">
        <v>75</v>
      </c>
      <c r="M2192" s="8" t="s">
        <v>75</v>
      </c>
      <c r="N2192" s="8" t="s">
        <v>75</v>
      </c>
      <c r="O2192" s="8" t="s">
        <v>75</v>
      </c>
      <c r="T2192" s="8" t="s">
        <v>75</v>
      </c>
      <c r="U2192" s="8" t="s">
        <v>75</v>
      </c>
      <c r="W2192" s="8" t="s">
        <v>75</v>
      </c>
      <c r="X2192" s="8" t="s">
        <v>75</v>
      </c>
    </row>
    <row r="2193" spans="11:24">
      <c r="K2193" s="8" t="s">
        <v>75</v>
      </c>
      <c r="L2193" s="8" t="s">
        <v>75</v>
      </c>
      <c r="M2193" s="8" t="s">
        <v>75</v>
      </c>
      <c r="N2193" s="8" t="s">
        <v>75</v>
      </c>
      <c r="O2193" s="8" t="s">
        <v>75</v>
      </c>
      <c r="T2193" s="8" t="s">
        <v>75</v>
      </c>
      <c r="U2193" s="8" t="s">
        <v>75</v>
      </c>
      <c r="W2193" s="8" t="s">
        <v>75</v>
      </c>
      <c r="X2193" s="8" t="s">
        <v>75</v>
      </c>
    </row>
    <row r="2194" spans="11:24">
      <c r="K2194" s="8" t="s">
        <v>75</v>
      </c>
      <c r="L2194" s="8" t="s">
        <v>75</v>
      </c>
      <c r="M2194" s="8" t="s">
        <v>75</v>
      </c>
      <c r="N2194" s="8" t="s">
        <v>75</v>
      </c>
      <c r="O2194" s="8" t="s">
        <v>75</v>
      </c>
      <c r="T2194" s="8" t="s">
        <v>75</v>
      </c>
      <c r="U2194" s="8" t="s">
        <v>75</v>
      </c>
      <c r="W2194" s="8" t="s">
        <v>75</v>
      </c>
      <c r="X2194" s="8" t="s">
        <v>75</v>
      </c>
    </row>
    <row r="2195" spans="11:24">
      <c r="K2195" s="8" t="s">
        <v>75</v>
      </c>
      <c r="L2195" s="8" t="s">
        <v>75</v>
      </c>
      <c r="M2195" s="8" t="s">
        <v>75</v>
      </c>
      <c r="N2195" s="8" t="s">
        <v>75</v>
      </c>
      <c r="O2195" s="8" t="s">
        <v>75</v>
      </c>
      <c r="T2195" s="8" t="s">
        <v>75</v>
      </c>
      <c r="U2195" s="8" t="s">
        <v>75</v>
      </c>
      <c r="W2195" s="8" t="s">
        <v>75</v>
      </c>
      <c r="X2195" s="8" t="s">
        <v>75</v>
      </c>
    </row>
    <row r="2196" spans="11:24">
      <c r="K2196" s="8" t="s">
        <v>75</v>
      </c>
      <c r="L2196" s="8" t="s">
        <v>75</v>
      </c>
      <c r="M2196" s="8" t="s">
        <v>75</v>
      </c>
      <c r="N2196" s="8" t="s">
        <v>75</v>
      </c>
      <c r="O2196" s="8" t="s">
        <v>75</v>
      </c>
      <c r="T2196" s="8" t="s">
        <v>75</v>
      </c>
      <c r="U2196" s="8" t="s">
        <v>75</v>
      </c>
      <c r="W2196" s="8" t="s">
        <v>75</v>
      </c>
      <c r="X2196" s="8" t="s">
        <v>75</v>
      </c>
    </row>
    <row r="2197" spans="11:24">
      <c r="K2197" s="8" t="s">
        <v>75</v>
      </c>
      <c r="L2197" s="8" t="s">
        <v>75</v>
      </c>
      <c r="M2197" s="8" t="s">
        <v>75</v>
      </c>
      <c r="N2197" s="8" t="s">
        <v>75</v>
      </c>
      <c r="O2197" s="8" t="s">
        <v>75</v>
      </c>
      <c r="T2197" s="8" t="s">
        <v>75</v>
      </c>
      <c r="U2197" s="8" t="s">
        <v>75</v>
      </c>
      <c r="W2197" s="8" t="s">
        <v>75</v>
      </c>
      <c r="X2197" s="8" t="s">
        <v>75</v>
      </c>
    </row>
    <row r="2198" spans="11:24">
      <c r="K2198" s="8" t="s">
        <v>75</v>
      </c>
      <c r="L2198" s="8" t="s">
        <v>75</v>
      </c>
      <c r="M2198" s="8" t="s">
        <v>75</v>
      </c>
      <c r="N2198" s="8" t="s">
        <v>75</v>
      </c>
      <c r="O2198" s="8" t="s">
        <v>75</v>
      </c>
      <c r="T2198" s="8" t="s">
        <v>75</v>
      </c>
      <c r="U2198" s="8" t="s">
        <v>75</v>
      </c>
      <c r="W2198" s="8" t="s">
        <v>75</v>
      </c>
      <c r="X2198" s="8" t="s">
        <v>75</v>
      </c>
    </row>
    <row r="2199" spans="11:24">
      <c r="K2199" s="8" t="s">
        <v>75</v>
      </c>
      <c r="L2199" s="8" t="s">
        <v>75</v>
      </c>
      <c r="M2199" s="8" t="s">
        <v>75</v>
      </c>
      <c r="N2199" s="8" t="s">
        <v>75</v>
      </c>
      <c r="O2199" s="8" t="s">
        <v>75</v>
      </c>
      <c r="T2199" s="8" t="s">
        <v>75</v>
      </c>
      <c r="U2199" s="8" t="s">
        <v>75</v>
      </c>
      <c r="W2199" s="8" t="s">
        <v>75</v>
      </c>
      <c r="X2199" s="8" t="s">
        <v>75</v>
      </c>
    </row>
    <row r="2200" spans="11:24">
      <c r="K2200" s="8" t="s">
        <v>75</v>
      </c>
      <c r="L2200" s="8" t="s">
        <v>75</v>
      </c>
      <c r="M2200" s="8" t="s">
        <v>75</v>
      </c>
      <c r="N2200" s="8" t="s">
        <v>75</v>
      </c>
      <c r="O2200" s="8" t="s">
        <v>75</v>
      </c>
      <c r="T2200" s="8" t="s">
        <v>75</v>
      </c>
      <c r="U2200" s="8" t="s">
        <v>75</v>
      </c>
      <c r="W2200" s="8" t="s">
        <v>75</v>
      </c>
      <c r="X2200" s="8" t="s">
        <v>75</v>
      </c>
    </row>
    <row r="2201" spans="11:24">
      <c r="K2201" s="8" t="s">
        <v>75</v>
      </c>
      <c r="L2201" s="8" t="s">
        <v>75</v>
      </c>
      <c r="M2201" s="8" t="s">
        <v>75</v>
      </c>
      <c r="N2201" s="8" t="s">
        <v>75</v>
      </c>
      <c r="O2201" s="8" t="s">
        <v>75</v>
      </c>
      <c r="T2201" s="8" t="s">
        <v>75</v>
      </c>
      <c r="U2201" s="8" t="s">
        <v>75</v>
      </c>
      <c r="W2201" s="8" t="s">
        <v>75</v>
      </c>
      <c r="X2201" s="8" t="s">
        <v>75</v>
      </c>
    </row>
    <row r="2202" spans="11:24">
      <c r="K2202" s="8" t="s">
        <v>75</v>
      </c>
      <c r="L2202" s="8" t="s">
        <v>75</v>
      </c>
      <c r="M2202" s="8" t="s">
        <v>75</v>
      </c>
      <c r="N2202" s="8" t="s">
        <v>75</v>
      </c>
      <c r="O2202" s="8" t="s">
        <v>75</v>
      </c>
      <c r="T2202" s="8" t="s">
        <v>75</v>
      </c>
      <c r="U2202" s="8" t="s">
        <v>75</v>
      </c>
      <c r="W2202" s="8" t="s">
        <v>75</v>
      </c>
      <c r="X2202" s="8" t="s">
        <v>75</v>
      </c>
    </row>
    <row r="2203" spans="11:24">
      <c r="K2203" s="8" t="s">
        <v>75</v>
      </c>
      <c r="L2203" s="8" t="s">
        <v>75</v>
      </c>
      <c r="M2203" s="8" t="s">
        <v>75</v>
      </c>
      <c r="N2203" s="8" t="s">
        <v>75</v>
      </c>
      <c r="O2203" s="8" t="s">
        <v>75</v>
      </c>
      <c r="T2203" s="8" t="s">
        <v>75</v>
      </c>
      <c r="U2203" s="8" t="s">
        <v>75</v>
      </c>
      <c r="W2203" s="8" t="s">
        <v>75</v>
      </c>
      <c r="X2203" s="8" t="s">
        <v>75</v>
      </c>
    </row>
    <row r="2204" spans="11:24">
      <c r="K2204" s="8" t="s">
        <v>75</v>
      </c>
      <c r="L2204" s="8" t="s">
        <v>75</v>
      </c>
      <c r="M2204" s="8" t="s">
        <v>75</v>
      </c>
      <c r="N2204" s="8" t="s">
        <v>75</v>
      </c>
      <c r="O2204" s="8" t="s">
        <v>75</v>
      </c>
      <c r="T2204" s="8" t="s">
        <v>75</v>
      </c>
      <c r="U2204" s="8" t="s">
        <v>75</v>
      </c>
      <c r="W2204" s="8" t="s">
        <v>75</v>
      </c>
      <c r="X2204" s="8" t="s">
        <v>75</v>
      </c>
    </row>
    <row r="2205" spans="11:24">
      <c r="K2205" s="8" t="s">
        <v>75</v>
      </c>
      <c r="L2205" s="8" t="s">
        <v>75</v>
      </c>
      <c r="M2205" s="8" t="s">
        <v>75</v>
      </c>
      <c r="N2205" s="8" t="s">
        <v>75</v>
      </c>
      <c r="O2205" s="8" t="s">
        <v>75</v>
      </c>
      <c r="T2205" s="8" t="s">
        <v>75</v>
      </c>
      <c r="U2205" s="8" t="s">
        <v>75</v>
      </c>
      <c r="W2205" s="8" t="s">
        <v>75</v>
      </c>
      <c r="X2205" s="8" t="s">
        <v>75</v>
      </c>
    </row>
    <row r="2206" spans="11:24">
      <c r="K2206" s="8" t="s">
        <v>75</v>
      </c>
      <c r="L2206" s="8" t="s">
        <v>75</v>
      </c>
      <c r="M2206" s="8" t="s">
        <v>75</v>
      </c>
      <c r="N2206" s="8" t="s">
        <v>75</v>
      </c>
      <c r="O2206" s="8" t="s">
        <v>75</v>
      </c>
      <c r="T2206" s="8" t="s">
        <v>75</v>
      </c>
      <c r="U2206" s="8" t="s">
        <v>75</v>
      </c>
      <c r="W2206" s="8" t="s">
        <v>75</v>
      </c>
      <c r="X2206" s="8" t="s">
        <v>75</v>
      </c>
    </row>
    <row r="2207" spans="11:24">
      <c r="K2207" s="8" t="s">
        <v>75</v>
      </c>
      <c r="L2207" s="8" t="s">
        <v>75</v>
      </c>
      <c r="M2207" s="8" t="s">
        <v>75</v>
      </c>
      <c r="N2207" s="8" t="s">
        <v>75</v>
      </c>
      <c r="O2207" s="8" t="s">
        <v>75</v>
      </c>
      <c r="T2207" s="8" t="s">
        <v>75</v>
      </c>
      <c r="U2207" s="8" t="s">
        <v>75</v>
      </c>
      <c r="W2207" s="8" t="s">
        <v>75</v>
      </c>
      <c r="X2207" s="8" t="s">
        <v>75</v>
      </c>
    </row>
    <row r="2208" spans="11:24">
      <c r="K2208" s="8" t="s">
        <v>75</v>
      </c>
      <c r="L2208" s="8" t="s">
        <v>75</v>
      </c>
      <c r="M2208" s="8" t="s">
        <v>75</v>
      </c>
      <c r="N2208" s="8" t="s">
        <v>75</v>
      </c>
      <c r="O2208" s="8" t="s">
        <v>75</v>
      </c>
      <c r="T2208" s="8" t="s">
        <v>75</v>
      </c>
      <c r="U2208" s="8" t="s">
        <v>75</v>
      </c>
      <c r="W2208" s="8" t="s">
        <v>75</v>
      </c>
      <c r="X2208" s="8" t="s">
        <v>75</v>
      </c>
    </row>
    <row r="2209" spans="11:24">
      <c r="K2209" s="8" t="s">
        <v>75</v>
      </c>
      <c r="L2209" s="8" t="s">
        <v>75</v>
      </c>
      <c r="M2209" s="8" t="s">
        <v>75</v>
      </c>
      <c r="N2209" s="8" t="s">
        <v>75</v>
      </c>
      <c r="O2209" s="8" t="s">
        <v>75</v>
      </c>
      <c r="T2209" s="8" t="s">
        <v>75</v>
      </c>
      <c r="U2209" s="8" t="s">
        <v>75</v>
      </c>
      <c r="W2209" s="8" t="s">
        <v>75</v>
      </c>
      <c r="X2209" s="8" t="s">
        <v>75</v>
      </c>
    </row>
    <row r="2210" spans="11:24">
      <c r="K2210" s="8" t="s">
        <v>75</v>
      </c>
      <c r="L2210" s="8" t="s">
        <v>75</v>
      </c>
      <c r="M2210" s="8" t="s">
        <v>75</v>
      </c>
      <c r="N2210" s="8" t="s">
        <v>75</v>
      </c>
      <c r="O2210" s="8" t="s">
        <v>75</v>
      </c>
      <c r="T2210" s="8" t="s">
        <v>75</v>
      </c>
      <c r="U2210" s="8" t="s">
        <v>75</v>
      </c>
      <c r="W2210" s="8" t="s">
        <v>75</v>
      </c>
      <c r="X2210" s="8" t="s">
        <v>75</v>
      </c>
    </row>
    <row r="2211" spans="11:24">
      <c r="K2211" s="8" t="s">
        <v>75</v>
      </c>
      <c r="L2211" s="8" t="s">
        <v>75</v>
      </c>
      <c r="M2211" s="8" t="s">
        <v>75</v>
      </c>
      <c r="N2211" s="8" t="s">
        <v>75</v>
      </c>
      <c r="O2211" s="8" t="s">
        <v>75</v>
      </c>
      <c r="T2211" s="8" t="s">
        <v>75</v>
      </c>
      <c r="U2211" s="8" t="s">
        <v>75</v>
      </c>
      <c r="W2211" s="8" t="s">
        <v>75</v>
      </c>
      <c r="X2211" s="8" t="s">
        <v>75</v>
      </c>
    </row>
    <row r="2212" spans="11:24">
      <c r="K2212" s="8" t="s">
        <v>75</v>
      </c>
      <c r="L2212" s="8" t="s">
        <v>75</v>
      </c>
      <c r="M2212" s="8" t="s">
        <v>75</v>
      </c>
      <c r="N2212" s="8" t="s">
        <v>75</v>
      </c>
      <c r="O2212" s="8" t="s">
        <v>75</v>
      </c>
      <c r="T2212" s="8" t="s">
        <v>75</v>
      </c>
      <c r="U2212" s="8" t="s">
        <v>75</v>
      </c>
      <c r="W2212" s="8" t="s">
        <v>75</v>
      </c>
      <c r="X2212" s="8" t="s">
        <v>75</v>
      </c>
    </row>
    <row r="2213" spans="11:24">
      <c r="K2213" s="8" t="s">
        <v>75</v>
      </c>
      <c r="L2213" s="8" t="s">
        <v>75</v>
      </c>
      <c r="M2213" s="8" t="s">
        <v>75</v>
      </c>
      <c r="N2213" s="8" t="s">
        <v>75</v>
      </c>
      <c r="O2213" s="8" t="s">
        <v>75</v>
      </c>
      <c r="T2213" s="8" t="s">
        <v>75</v>
      </c>
      <c r="U2213" s="8" t="s">
        <v>75</v>
      </c>
      <c r="W2213" s="8" t="s">
        <v>75</v>
      </c>
      <c r="X2213" s="8" t="s">
        <v>75</v>
      </c>
    </row>
    <row r="2214" spans="11:24">
      <c r="K2214" s="8" t="s">
        <v>75</v>
      </c>
      <c r="L2214" s="8" t="s">
        <v>75</v>
      </c>
      <c r="M2214" s="8" t="s">
        <v>75</v>
      </c>
      <c r="N2214" s="8" t="s">
        <v>75</v>
      </c>
      <c r="O2214" s="8" t="s">
        <v>75</v>
      </c>
      <c r="T2214" s="8" t="s">
        <v>75</v>
      </c>
      <c r="U2214" s="8" t="s">
        <v>75</v>
      </c>
      <c r="W2214" s="8" t="s">
        <v>75</v>
      </c>
      <c r="X2214" s="8" t="s">
        <v>75</v>
      </c>
    </row>
    <row r="2215" spans="11:24">
      <c r="K2215" s="8" t="s">
        <v>75</v>
      </c>
      <c r="L2215" s="8" t="s">
        <v>75</v>
      </c>
      <c r="M2215" s="8" t="s">
        <v>75</v>
      </c>
      <c r="N2215" s="8" t="s">
        <v>75</v>
      </c>
      <c r="O2215" s="8" t="s">
        <v>75</v>
      </c>
      <c r="T2215" s="8" t="s">
        <v>75</v>
      </c>
      <c r="U2215" s="8" t="s">
        <v>75</v>
      </c>
      <c r="W2215" s="8" t="s">
        <v>75</v>
      </c>
      <c r="X2215" s="8" t="s">
        <v>75</v>
      </c>
    </row>
    <row r="2216" spans="11:24">
      <c r="K2216" s="8" t="s">
        <v>75</v>
      </c>
      <c r="L2216" s="8" t="s">
        <v>75</v>
      </c>
      <c r="M2216" s="8" t="s">
        <v>75</v>
      </c>
      <c r="N2216" s="8" t="s">
        <v>75</v>
      </c>
      <c r="O2216" s="8" t="s">
        <v>75</v>
      </c>
      <c r="T2216" s="8" t="s">
        <v>75</v>
      </c>
      <c r="U2216" s="8" t="s">
        <v>75</v>
      </c>
      <c r="W2216" s="8" t="s">
        <v>75</v>
      </c>
      <c r="X2216" s="8" t="s">
        <v>75</v>
      </c>
    </row>
    <row r="2217" spans="11:24">
      <c r="K2217" s="8" t="s">
        <v>75</v>
      </c>
      <c r="L2217" s="8" t="s">
        <v>75</v>
      </c>
      <c r="M2217" s="8" t="s">
        <v>75</v>
      </c>
      <c r="N2217" s="8" t="s">
        <v>75</v>
      </c>
      <c r="O2217" s="8" t="s">
        <v>75</v>
      </c>
      <c r="T2217" s="8" t="s">
        <v>75</v>
      </c>
      <c r="U2217" s="8" t="s">
        <v>75</v>
      </c>
      <c r="W2217" s="8" t="s">
        <v>75</v>
      </c>
      <c r="X2217" s="8" t="s">
        <v>75</v>
      </c>
    </row>
    <row r="2218" spans="11:24">
      <c r="K2218" s="8" t="s">
        <v>75</v>
      </c>
      <c r="L2218" s="8" t="s">
        <v>75</v>
      </c>
      <c r="M2218" s="8" t="s">
        <v>75</v>
      </c>
      <c r="N2218" s="8" t="s">
        <v>75</v>
      </c>
      <c r="O2218" s="8" t="s">
        <v>75</v>
      </c>
      <c r="T2218" s="8" t="s">
        <v>75</v>
      </c>
      <c r="U2218" s="8" t="s">
        <v>75</v>
      </c>
      <c r="W2218" s="8" t="s">
        <v>75</v>
      </c>
      <c r="X2218" s="8" t="s">
        <v>75</v>
      </c>
    </row>
    <row r="2219" spans="11:24">
      <c r="K2219" s="8" t="s">
        <v>75</v>
      </c>
      <c r="L2219" s="8" t="s">
        <v>75</v>
      </c>
      <c r="M2219" s="8" t="s">
        <v>75</v>
      </c>
      <c r="N2219" s="8" t="s">
        <v>75</v>
      </c>
      <c r="O2219" s="8" t="s">
        <v>75</v>
      </c>
      <c r="T2219" s="8" t="s">
        <v>75</v>
      </c>
      <c r="U2219" s="8" t="s">
        <v>75</v>
      </c>
      <c r="W2219" s="8" t="s">
        <v>75</v>
      </c>
      <c r="X2219" s="8" t="s">
        <v>75</v>
      </c>
    </row>
    <row r="2220" spans="11:24">
      <c r="K2220" s="8" t="s">
        <v>75</v>
      </c>
      <c r="L2220" s="8" t="s">
        <v>75</v>
      </c>
      <c r="M2220" s="8" t="s">
        <v>75</v>
      </c>
      <c r="N2220" s="8" t="s">
        <v>75</v>
      </c>
      <c r="O2220" s="8" t="s">
        <v>75</v>
      </c>
      <c r="T2220" s="8" t="s">
        <v>75</v>
      </c>
      <c r="U2220" s="8" t="s">
        <v>75</v>
      </c>
      <c r="W2220" s="8" t="s">
        <v>75</v>
      </c>
      <c r="X2220" s="8" t="s">
        <v>75</v>
      </c>
    </row>
    <row r="2221" spans="11:24">
      <c r="K2221" s="8" t="s">
        <v>75</v>
      </c>
      <c r="L2221" s="8" t="s">
        <v>75</v>
      </c>
      <c r="M2221" s="8" t="s">
        <v>75</v>
      </c>
      <c r="N2221" s="8" t="s">
        <v>75</v>
      </c>
      <c r="O2221" s="8" t="s">
        <v>75</v>
      </c>
      <c r="T2221" s="8" t="s">
        <v>75</v>
      </c>
      <c r="U2221" s="8" t="s">
        <v>75</v>
      </c>
      <c r="W2221" s="8" t="s">
        <v>75</v>
      </c>
      <c r="X2221" s="8" t="s">
        <v>75</v>
      </c>
    </row>
    <row r="2222" spans="11:24">
      <c r="K2222" s="8" t="s">
        <v>75</v>
      </c>
      <c r="L2222" s="8" t="s">
        <v>75</v>
      </c>
      <c r="M2222" s="8" t="s">
        <v>75</v>
      </c>
      <c r="N2222" s="8" t="s">
        <v>75</v>
      </c>
      <c r="O2222" s="8" t="s">
        <v>75</v>
      </c>
      <c r="T2222" s="8" t="s">
        <v>75</v>
      </c>
      <c r="U2222" s="8" t="s">
        <v>75</v>
      </c>
      <c r="W2222" s="8" t="s">
        <v>75</v>
      </c>
      <c r="X2222" s="8" t="s">
        <v>75</v>
      </c>
    </row>
    <row r="2223" spans="11:24">
      <c r="K2223" s="8" t="s">
        <v>75</v>
      </c>
      <c r="L2223" s="8" t="s">
        <v>75</v>
      </c>
      <c r="M2223" s="8" t="s">
        <v>75</v>
      </c>
      <c r="N2223" s="8" t="s">
        <v>75</v>
      </c>
      <c r="O2223" s="8" t="s">
        <v>75</v>
      </c>
      <c r="T2223" s="8" t="s">
        <v>75</v>
      </c>
      <c r="U2223" s="8" t="s">
        <v>75</v>
      </c>
      <c r="W2223" s="8" t="s">
        <v>75</v>
      </c>
      <c r="X2223" s="8" t="s">
        <v>75</v>
      </c>
    </row>
    <row r="2224" spans="11:24">
      <c r="K2224" s="8" t="s">
        <v>75</v>
      </c>
      <c r="L2224" s="8" t="s">
        <v>75</v>
      </c>
      <c r="M2224" s="8" t="s">
        <v>75</v>
      </c>
      <c r="N2224" s="8" t="s">
        <v>75</v>
      </c>
      <c r="O2224" s="8" t="s">
        <v>75</v>
      </c>
      <c r="T2224" s="8" t="s">
        <v>75</v>
      </c>
      <c r="U2224" s="8" t="s">
        <v>75</v>
      </c>
      <c r="W2224" s="8" t="s">
        <v>75</v>
      </c>
      <c r="X2224" s="8" t="s">
        <v>75</v>
      </c>
    </row>
    <row r="2225" spans="11:24">
      <c r="K2225" s="8" t="s">
        <v>75</v>
      </c>
      <c r="L2225" s="8" t="s">
        <v>75</v>
      </c>
      <c r="M2225" s="8" t="s">
        <v>75</v>
      </c>
      <c r="N2225" s="8" t="s">
        <v>75</v>
      </c>
      <c r="O2225" s="8" t="s">
        <v>75</v>
      </c>
      <c r="T2225" s="8" t="s">
        <v>75</v>
      </c>
      <c r="U2225" s="8" t="s">
        <v>75</v>
      </c>
      <c r="W2225" s="8" t="s">
        <v>75</v>
      </c>
      <c r="X2225" s="8" t="s">
        <v>75</v>
      </c>
    </row>
    <row r="2226" spans="11:24">
      <c r="K2226" s="8" t="s">
        <v>75</v>
      </c>
      <c r="L2226" s="8" t="s">
        <v>75</v>
      </c>
      <c r="M2226" s="8" t="s">
        <v>75</v>
      </c>
      <c r="N2226" s="8" t="s">
        <v>75</v>
      </c>
      <c r="O2226" s="8" t="s">
        <v>75</v>
      </c>
      <c r="T2226" s="8" t="s">
        <v>75</v>
      </c>
      <c r="U2226" s="8" t="s">
        <v>75</v>
      </c>
      <c r="W2226" s="8" t="s">
        <v>75</v>
      </c>
      <c r="X2226" s="8" t="s">
        <v>75</v>
      </c>
    </row>
    <row r="2227" spans="11:24">
      <c r="K2227" s="8" t="s">
        <v>75</v>
      </c>
      <c r="L2227" s="8" t="s">
        <v>75</v>
      </c>
      <c r="M2227" s="8" t="s">
        <v>75</v>
      </c>
      <c r="N2227" s="8" t="s">
        <v>75</v>
      </c>
      <c r="O2227" s="8" t="s">
        <v>75</v>
      </c>
      <c r="T2227" s="8" t="s">
        <v>75</v>
      </c>
      <c r="U2227" s="8" t="s">
        <v>75</v>
      </c>
      <c r="W2227" s="8" t="s">
        <v>75</v>
      </c>
      <c r="X2227" s="8" t="s">
        <v>75</v>
      </c>
    </row>
    <row r="2228" spans="11:24">
      <c r="K2228" s="8" t="s">
        <v>75</v>
      </c>
      <c r="L2228" s="8" t="s">
        <v>75</v>
      </c>
      <c r="M2228" s="8" t="s">
        <v>75</v>
      </c>
      <c r="N2228" s="8" t="s">
        <v>75</v>
      </c>
      <c r="O2228" s="8" t="s">
        <v>75</v>
      </c>
      <c r="T2228" s="8" t="s">
        <v>75</v>
      </c>
      <c r="U2228" s="8" t="s">
        <v>75</v>
      </c>
      <c r="W2228" s="8" t="s">
        <v>75</v>
      </c>
      <c r="X2228" s="8" t="s">
        <v>75</v>
      </c>
    </row>
    <row r="2229" spans="11:24">
      <c r="K2229" s="8" t="s">
        <v>75</v>
      </c>
      <c r="L2229" s="8" t="s">
        <v>75</v>
      </c>
      <c r="M2229" s="8" t="s">
        <v>75</v>
      </c>
      <c r="N2229" s="8" t="s">
        <v>75</v>
      </c>
      <c r="O2229" s="8" t="s">
        <v>75</v>
      </c>
      <c r="T2229" s="8" t="s">
        <v>75</v>
      </c>
      <c r="U2229" s="8" t="s">
        <v>75</v>
      </c>
      <c r="W2229" s="8" t="s">
        <v>75</v>
      </c>
      <c r="X2229" s="8" t="s">
        <v>75</v>
      </c>
    </row>
    <row r="2230" spans="11:24">
      <c r="K2230" s="8" t="s">
        <v>75</v>
      </c>
      <c r="L2230" s="8" t="s">
        <v>75</v>
      </c>
      <c r="M2230" s="8" t="s">
        <v>75</v>
      </c>
      <c r="N2230" s="8" t="s">
        <v>75</v>
      </c>
      <c r="O2230" s="8" t="s">
        <v>75</v>
      </c>
      <c r="T2230" s="8" t="s">
        <v>75</v>
      </c>
      <c r="U2230" s="8" t="s">
        <v>75</v>
      </c>
      <c r="W2230" s="8" t="s">
        <v>75</v>
      </c>
      <c r="X2230" s="8" t="s">
        <v>75</v>
      </c>
    </row>
    <row r="2231" spans="11:24">
      <c r="K2231" s="8" t="s">
        <v>75</v>
      </c>
      <c r="L2231" s="8" t="s">
        <v>75</v>
      </c>
      <c r="M2231" s="8" t="s">
        <v>75</v>
      </c>
      <c r="N2231" s="8" t="s">
        <v>75</v>
      </c>
      <c r="O2231" s="8" t="s">
        <v>75</v>
      </c>
      <c r="T2231" s="8" t="s">
        <v>75</v>
      </c>
      <c r="U2231" s="8" t="s">
        <v>75</v>
      </c>
      <c r="W2231" s="8" t="s">
        <v>75</v>
      </c>
      <c r="X2231" s="8" t="s">
        <v>75</v>
      </c>
    </row>
    <row r="2232" spans="11:24">
      <c r="K2232" s="8" t="s">
        <v>75</v>
      </c>
      <c r="L2232" s="8" t="s">
        <v>75</v>
      </c>
      <c r="M2232" s="8" t="s">
        <v>75</v>
      </c>
      <c r="N2232" s="8" t="s">
        <v>75</v>
      </c>
      <c r="O2232" s="8" t="s">
        <v>75</v>
      </c>
      <c r="T2232" s="8" t="s">
        <v>75</v>
      </c>
      <c r="U2232" s="8" t="s">
        <v>75</v>
      </c>
      <c r="W2232" s="8" t="s">
        <v>75</v>
      </c>
      <c r="X2232" s="8" t="s">
        <v>75</v>
      </c>
    </row>
    <row r="2233" spans="11:24">
      <c r="K2233" s="8" t="s">
        <v>75</v>
      </c>
      <c r="L2233" s="8" t="s">
        <v>75</v>
      </c>
      <c r="M2233" s="8" t="s">
        <v>75</v>
      </c>
      <c r="N2233" s="8" t="s">
        <v>75</v>
      </c>
      <c r="O2233" s="8" t="s">
        <v>75</v>
      </c>
      <c r="T2233" s="8" t="s">
        <v>75</v>
      </c>
      <c r="U2233" s="8" t="s">
        <v>75</v>
      </c>
      <c r="W2233" s="8" t="s">
        <v>75</v>
      </c>
      <c r="X2233" s="8" t="s">
        <v>75</v>
      </c>
    </row>
    <row r="2234" spans="11:24">
      <c r="K2234" s="8" t="s">
        <v>75</v>
      </c>
      <c r="L2234" s="8" t="s">
        <v>75</v>
      </c>
      <c r="M2234" s="8" t="s">
        <v>75</v>
      </c>
      <c r="N2234" s="8" t="s">
        <v>75</v>
      </c>
      <c r="O2234" s="8" t="s">
        <v>75</v>
      </c>
      <c r="T2234" s="8" t="s">
        <v>75</v>
      </c>
      <c r="U2234" s="8" t="s">
        <v>75</v>
      </c>
      <c r="W2234" s="8" t="s">
        <v>75</v>
      </c>
      <c r="X2234" s="8" t="s">
        <v>75</v>
      </c>
    </row>
    <row r="2235" spans="11:24">
      <c r="K2235" s="8" t="s">
        <v>75</v>
      </c>
      <c r="L2235" s="8" t="s">
        <v>75</v>
      </c>
      <c r="M2235" s="8" t="s">
        <v>75</v>
      </c>
      <c r="N2235" s="8" t="s">
        <v>75</v>
      </c>
      <c r="O2235" s="8" t="s">
        <v>75</v>
      </c>
      <c r="T2235" s="8" t="s">
        <v>75</v>
      </c>
      <c r="U2235" s="8" t="s">
        <v>75</v>
      </c>
      <c r="W2235" s="8" t="s">
        <v>75</v>
      </c>
      <c r="X2235" s="8" t="s">
        <v>75</v>
      </c>
    </row>
    <row r="2236" spans="11:24">
      <c r="K2236" s="8" t="s">
        <v>75</v>
      </c>
      <c r="L2236" s="8" t="s">
        <v>75</v>
      </c>
      <c r="M2236" s="8" t="s">
        <v>75</v>
      </c>
      <c r="N2236" s="8" t="s">
        <v>75</v>
      </c>
      <c r="O2236" s="8" t="s">
        <v>75</v>
      </c>
      <c r="T2236" s="8" t="s">
        <v>75</v>
      </c>
      <c r="U2236" s="8" t="s">
        <v>75</v>
      </c>
      <c r="W2236" s="8" t="s">
        <v>75</v>
      </c>
      <c r="X2236" s="8" t="s">
        <v>75</v>
      </c>
    </row>
    <row r="2237" spans="11:24">
      <c r="K2237" s="8" t="s">
        <v>75</v>
      </c>
      <c r="L2237" s="8" t="s">
        <v>75</v>
      </c>
      <c r="M2237" s="8" t="s">
        <v>75</v>
      </c>
      <c r="N2237" s="8" t="s">
        <v>75</v>
      </c>
      <c r="O2237" s="8" t="s">
        <v>75</v>
      </c>
      <c r="T2237" s="8" t="s">
        <v>75</v>
      </c>
      <c r="U2237" s="8" t="s">
        <v>75</v>
      </c>
      <c r="W2237" s="8" t="s">
        <v>75</v>
      </c>
      <c r="X2237" s="8" t="s">
        <v>75</v>
      </c>
    </row>
    <row r="2238" spans="11:24">
      <c r="K2238" s="8" t="s">
        <v>75</v>
      </c>
      <c r="L2238" s="8" t="s">
        <v>75</v>
      </c>
      <c r="M2238" s="8" t="s">
        <v>75</v>
      </c>
      <c r="N2238" s="8" t="s">
        <v>75</v>
      </c>
      <c r="O2238" s="8" t="s">
        <v>75</v>
      </c>
      <c r="T2238" s="8" t="s">
        <v>75</v>
      </c>
      <c r="U2238" s="8" t="s">
        <v>75</v>
      </c>
      <c r="W2238" s="8" t="s">
        <v>75</v>
      </c>
      <c r="X2238" s="8" t="s">
        <v>75</v>
      </c>
    </row>
    <row r="2239" spans="11:24">
      <c r="K2239" s="8" t="s">
        <v>75</v>
      </c>
      <c r="L2239" s="8" t="s">
        <v>75</v>
      </c>
      <c r="M2239" s="8" t="s">
        <v>75</v>
      </c>
      <c r="N2239" s="8" t="s">
        <v>75</v>
      </c>
      <c r="O2239" s="8" t="s">
        <v>75</v>
      </c>
      <c r="T2239" s="8" t="s">
        <v>75</v>
      </c>
      <c r="U2239" s="8" t="s">
        <v>75</v>
      </c>
      <c r="W2239" s="8" t="s">
        <v>75</v>
      </c>
      <c r="X2239" s="8" t="s">
        <v>75</v>
      </c>
    </row>
    <row r="2240" spans="11:24">
      <c r="K2240" s="8" t="s">
        <v>75</v>
      </c>
      <c r="L2240" s="8" t="s">
        <v>75</v>
      </c>
      <c r="M2240" s="8" t="s">
        <v>75</v>
      </c>
      <c r="N2240" s="8" t="s">
        <v>75</v>
      </c>
      <c r="O2240" s="8" t="s">
        <v>75</v>
      </c>
      <c r="T2240" s="8" t="s">
        <v>75</v>
      </c>
      <c r="U2240" s="8" t="s">
        <v>75</v>
      </c>
      <c r="W2240" s="8" t="s">
        <v>75</v>
      </c>
      <c r="X2240" s="8" t="s">
        <v>75</v>
      </c>
    </row>
    <row r="2241" spans="11:24">
      <c r="K2241" s="8" t="s">
        <v>75</v>
      </c>
      <c r="L2241" s="8" t="s">
        <v>75</v>
      </c>
      <c r="M2241" s="8" t="s">
        <v>75</v>
      </c>
      <c r="N2241" s="8" t="s">
        <v>75</v>
      </c>
      <c r="O2241" s="8" t="s">
        <v>75</v>
      </c>
      <c r="T2241" s="8" t="s">
        <v>75</v>
      </c>
      <c r="U2241" s="8" t="s">
        <v>75</v>
      </c>
      <c r="W2241" s="8" t="s">
        <v>75</v>
      </c>
      <c r="X2241" s="8" t="s">
        <v>75</v>
      </c>
    </row>
    <row r="2242" spans="11:24">
      <c r="K2242" s="8" t="s">
        <v>75</v>
      </c>
      <c r="L2242" s="8" t="s">
        <v>75</v>
      </c>
      <c r="M2242" s="8" t="s">
        <v>75</v>
      </c>
      <c r="N2242" s="8" t="s">
        <v>75</v>
      </c>
      <c r="O2242" s="8" t="s">
        <v>75</v>
      </c>
      <c r="T2242" s="8" t="s">
        <v>75</v>
      </c>
      <c r="U2242" s="8" t="s">
        <v>75</v>
      </c>
      <c r="W2242" s="8" t="s">
        <v>75</v>
      </c>
      <c r="X2242" s="8" t="s">
        <v>75</v>
      </c>
    </row>
    <row r="2243" spans="11:24">
      <c r="K2243" s="8" t="s">
        <v>75</v>
      </c>
      <c r="L2243" s="8" t="s">
        <v>75</v>
      </c>
      <c r="M2243" s="8" t="s">
        <v>75</v>
      </c>
      <c r="N2243" s="8" t="s">
        <v>75</v>
      </c>
      <c r="O2243" s="8" t="s">
        <v>75</v>
      </c>
      <c r="T2243" s="8" t="s">
        <v>75</v>
      </c>
      <c r="U2243" s="8" t="s">
        <v>75</v>
      </c>
      <c r="W2243" s="8" t="s">
        <v>75</v>
      </c>
      <c r="X2243" s="8" t="s">
        <v>75</v>
      </c>
    </row>
    <row r="2244" spans="11:24">
      <c r="K2244" s="8" t="s">
        <v>75</v>
      </c>
      <c r="L2244" s="8" t="s">
        <v>75</v>
      </c>
      <c r="M2244" s="8" t="s">
        <v>75</v>
      </c>
      <c r="N2244" s="8" t="s">
        <v>75</v>
      </c>
      <c r="O2244" s="8" t="s">
        <v>75</v>
      </c>
      <c r="T2244" s="8" t="s">
        <v>75</v>
      </c>
      <c r="U2244" s="8" t="s">
        <v>75</v>
      </c>
      <c r="W2244" s="8" t="s">
        <v>75</v>
      </c>
      <c r="X2244" s="8" t="s">
        <v>75</v>
      </c>
    </row>
    <row r="2245" spans="11:24">
      <c r="K2245" s="8" t="s">
        <v>75</v>
      </c>
      <c r="L2245" s="8" t="s">
        <v>75</v>
      </c>
      <c r="M2245" s="8" t="s">
        <v>75</v>
      </c>
      <c r="N2245" s="8" t="s">
        <v>75</v>
      </c>
      <c r="O2245" s="8" t="s">
        <v>75</v>
      </c>
      <c r="T2245" s="8" t="s">
        <v>75</v>
      </c>
      <c r="U2245" s="8" t="s">
        <v>75</v>
      </c>
      <c r="W2245" s="8" t="s">
        <v>75</v>
      </c>
      <c r="X2245" s="8" t="s">
        <v>75</v>
      </c>
    </row>
    <row r="2246" spans="11:24">
      <c r="K2246" s="8" t="s">
        <v>75</v>
      </c>
      <c r="L2246" s="8" t="s">
        <v>75</v>
      </c>
      <c r="M2246" s="8" t="s">
        <v>75</v>
      </c>
      <c r="N2246" s="8" t="s">
        <v>75</v>
      </c>
      <c r="O2246" s="8" t="s">
        <v>75</v>
      </c>
      <c r="T2246" s="8" t="s">
        <v>75</v>
      </c>
      <c r="U2246" s="8" t="s">
        <v>75</v>
      </c>
      <c r="W2246" s="8" t="s">
        <v>75</v>
      </c>
      <c r="X2246" s="8" t="s">
        <v>75</v>
      </c>
    </row>
    <row r="2247" spans="11:24">
      <c r="K2247" s="8" t="s">
        <v>75</v>
      </c>
      <c r="L2247" s="8" t="s">
        <v>75</v>
      </c>
      <c r="M2247" s="8" t="s">
        <v>75</v>
      </c>
      <c r="N2247" s="8" t="s">
        <v>75</v>
      </c>
      <c r="O2247" s="8" t="s">
        <v>75</v>
      </c>
      <c r="T2247" s="8" t="s">
        <v>75</v>
      </c>
      <c r="U2247" s="8" t="s">
        <v>75</v>
      </c>
      <c r="W2247" s="8" t="s">
        <v>75</v>
      </c>
      <c r="X2247" s="8" t="s">
        <v>75</v>
      </c>
    </row>
    <row r="2248" spans="11:24">
      <c r="K2248" s="8" t="s">
        <v>75</v>
      </c>
      <c r="L2248" s="8" t="s">
        <v>75</v>
      </c>
      <c r="M2248" s="8" t="s">
        <v>75</v>
      </c>
      <c r="N2248" s="8" t="s">
        <v>75</v>
      </c>
      <c r="O2248" s="8" t="s">
        <v>75</v>
      </c>
      <c r="T2248" s="8" t="s">
        <v>75</v>
      </c>
      <c r="U2248" s="8" t="s">
        <v>75</v>
      </c>
      <c r="W2248" s="8" t="s">
        <v>75</v>
      </c>
      <c r="X2248" s="8" t="s">
        <v>75</v>
      </c>
    </row>
    <row r="2249" spans="11:24">
      <c r="K2249" s="8" t="s">
        <v>75</v>
      </c>
      <c r="L2249" s="8" t="s">
        <v>75</v>
      </c>
      <c r="M2249" s="8" t="s">
        <v>75</v>
      </c>
      <c r="N2249" s="8" t="s">
        <v>75</v>
      </c>
      <c r="O2249" s="8" t="s">
        <v>75</v>
      </c>
      <c r="T2249" s="8" t="s">
        <v>75</v>
      </c>
      <c r="U2249" s="8" t="s">
        <v>75</v>
      </c>
      <c r="W2249" s="8" t="s">
        <v>75</v>
      </c>
      <c r="X2249" s="8" t="s">
        <v>75</v>
      </c>
    </row>
    <row r="2250" spans="11:24">
      <c r="K2250" s="8" t="s">
        <v>75</v>
      </c>
      <c r="L2250" s="8" t="s">
        <v>75</v>
      </c>
      <c r="M2250" s="8" t="s">
        <v>75</v>
      </c>
      <c r="N2250" s="8" t="s">
        <v>75</v>
      </c>
      <c r="O2250" s="8" t="s">
        <v>75</v>
      </c>
      <c r="T2250" s="8" t="s">
        <v>75</v>
      </c>
      <c r="U2250" s="8" t="s">
        <v>75</v>
      </c>
      <c r="W2250" s="8" t="s">
        <v>75</v>
      </c>
      <c r="X2250" s="8" t="s">
        <v>75</v>
      </c>
    </row>
    <row r="2251" spans="11:24">
      <c r="K2251" s="8" t="s">
        <v>75</v>
      </c>
      <c r="L2251" s="8" t="s">
        <v>75</v>
      </c>
      <c r="M2251" s="8" t="s">
        <v>75</v>
      </c>
      <c r="N2251" s="8" t="s">
        <v>75</v>
      </c>
      <c r="O2251" s="8" t="s">
        <v>75</v>
      </c>
      <c r="T2251" s="8" t="s">
        <v>75</v>
      </c>
      <c r="U2251" s="8" t="s">
        <v>75</v>
      </c>
      <c r="W2251" s="8" t="s">
        <v>75</v>
      </c>
      <c r="X2251" s="8" t="s">
        <v>75</v>
      </c>
    </row>
    <row r="2252" spans="11:24">
      <c r="K2252" s="8" t="s">
        <v>75</v>
      </c>
      <c r="L2252" s="8" t="s">
        <v>75</v>
      </c>
      <c r="M2252" s="8" t="s">
        <v>75</v>
      </c>
      <c r="N2252" s="8" t="s">
        <v>75</v>
      </c>
      <c r="O2252" s="8" t="s">
        <v>75</v>
      </c>
      <c r="T2252" s="8" t="s">
        <v>75</v>
      </c>
      <c r="U2252" s="8" t="s">
        <v>75</v>
      </c>
      <c r="W2252" s="8" t="s">
        <v>75</v>
      </c>
      <c r="X2252" s="8" t="s">
        <v>75</v>
      </c>
    </row>
    <row r="2253" spans="11:24">
      <c r="K2253" s="8" t="s">
        <v>75</v>
      </c>
      <c r="L2253" s="8" t="s">
        <v>75</v>
      </c>
      <c r="M2253" s="8" t="s">
        <v>75</v>
      </c>
      <c r="N2253" s="8" t="s">
        <v>75</v>
      </c>
      <c r="O2253" s="8" t="s">
        <v>75</v>
      </c>
      <c r="T2253" s="8" t="s">
        <v>75</v>
      </c>
      <c r="U2253" s="8" t="s">
        <v>75</v>
      </c>
      <c r="W2253" s="8" t="s">
        <v>75</v>
      </c>
      <c r="X2253" s="8" t="s">
        <v>75</v>
      </c>
    </row>
    <row r="2254" spans="11:24">
      <c r="K2254" s="8" t="s">
        <v>75</v>
      </c>
      <c r="L2254" s="8" t="s">
        <v>75</v>
      </c>
      <c r="M2254" s="8" t="s">
        <v>75</v>
      </c>
      <c r="N2254" s="8" t="s">
        <v>75</v>
      </c>
      <c r="O2254" s="8" t="s">
        <v>75</v>
      </c>
      <c r="T2254" s="8" t="s">
        <v>75</v>
      </c>
      <c r="U2254" s="8" t="s">
        <v>75</v>
      </c>
      <c r="W2254" s="8" t="s">
        <v>75</v>
      </c>
      <c r="X2254" s="8" t="s">
        <v>75</v>
      </c>
    </row>
    <row r="2255" spans="11:24">
      <c r="K2255" s="8" t="s">
        <v>75</v>
      </c>
      <c r="L2255" s="8" t="s">
        <v>75</v>
      </c>
      <c r="M2255" s="8" t="s">
        <v>75</v>
      </c>
      <c r="N2255" s="8" t="s">
        <v>75</v>
      </c>
      <c r="O2255" s="8" t="s">
        <v>75</v>
      </c>
      <c r="T2255" s="8" t="s">
        <v>75</v>
      </c>
      <c r="U2255" s="8" t="s">
        <v>75</v>
      </c>
      <c r="W2255" s="8" t="s">
        <v>75</v>
      </c>
      <c r="X2255" s="8" t="s">
        <v>75</v>
      </c>
    </row>
    <row r="2256" spans="11:24">
      <c r="K2256" s="8" t="s">
        <v>75</v>
      </c>
      <c r="L2256" s="8" t="s">
        <v>75</v>
      </c>
      <c r="M2256" s="8" t="s">
        <v>75</v>
      </c>
      <c r="N2256" s="8" t="s">
        <v>75</v>
      </c>
      <c r="O2256" s="8" t="s">
        <v>75</v>
      </c>
      <c r="T2256" s="8" t="s">
        <v>75</v>
      </c>
      <c r="U2256" s="8" t="s">
        <v>75</v>
      </c>
      <c r="W2256" s="8" t="s">
        <v>75</v>
      </c>
      <c r="X2256" s="8" t="s">
        <v>75</v>
      </c>
    </row>
    <row r="2257" spans="11:24">
      <c r="K2257" s="8" t="s">
        <v>75</v>
      </c>
      <c r="L2257" s="8" t="s">
        <v>75</v>
      </c>
      <c r="M2257" s="8" t="s">
        <v>75</v>
      </c>
      <c r="N2257" s="8" t="s">
        <v>75</v>
      </c>
      <c r="O2257" s="8" t="s">
        <v>75</v>
      </c>
      <c r="T2257" s="8" t="s">
        <v>75</v>
      </c>
      <c r="U2257" s="8" t="s">
        <v>75</v>
      </c>
      <c r="W2257" s="8" t="s">
        <v>75</v>
      </c>
      <c r="X2257" s="8" t="s">
        <v>75</v>
      </c>
    </row>
    <row r="2258" spans="11:24">
      <c r="K2258" s="8" t="s">
        <v>75</v>
      </c>
      <c r="L2258" s="8" t="s">
        <v>75</v>
      </c>
      <c r="M2258" s="8" t="s">
        <v>75</v>
      </c>
      <c r="N2258" s="8" t="s">
        <v>75</v>
      </c>
      <c r="O2258" s="8" t="s">
        <v>75</v>
      </c>
      <c r="T2258" s="8" t="s">
        <v>75</v>
      </c>
      <c r="U2258" s="8" t="s">
        <v>75</v>
      </c>
      <c r="W2258" s="8" t="s">
        <v>75</v>
      </c>
      <c r="X2258" s="8" t="s">
        <v>75</v>
      </c>
    </row>
    <row r="2259" spans="11:24">
      <c r="K2259" s="8" t="s">
        <v>75</v>
      </c>
      <c r="L2259" s="8" t="s">
        <v>75</v>
      </c>
      <c r="M2259" s="8" t="s">
        <v>75</v>
      </c>
      <c r="N2259" s="8" t="s">
        <v>75</v>
      </c>
      <c r="O2259" s="8" t="s">
        <v>75</v>
      </c>
      <c r="T2259" s="8" t="s">
        <v>75</v>
      </c>
      <c r="U2259" s="8" t="s">
        <v>75</v>
      </c>
      <c r="W2259" s="8" t="s">
        <v>75</v>
      </c>
      <c r="X2259" s="8" t="s">
        <v>75</v>
      </c>
    </row>
    <row r="2260" spans="11:24">
      <c r="K2260" s="8" t="s">
        <v>75</v>
      </c>
      <c r="L2260" s="8" t="s">
        <v>75</v>
      </c>
      <c r="M2260" s="8" t="s">
        <v>75</v>
      </c>
      <c r="N2260" s="8" t="s">
        <v>75</v>
      </c>
      <c r="O2260" s="8" t="s">
        <v>75</v>
      </c>
      <c r="T2260" s="8" t="s">
        <v>75</v>
      </c>
      <c r="U2260" s="8" t="s">
        <v>75</v>
      </c>
      <c r="W2260" s="8" t="s">
        <v>75</v>
      </c>
      <c r="X2260" s="8" t="s">
        <v>75</v>
      </c>
    </row>
    <row r="2261" spans="11:24">
      <c r="K2261" s="8" t="s">
        <v>75</v>
      </c>
      <c r="L2261" s="8" t="s">
        <v>75</v>
      </c>
      <c r="M2261" s="8" t="s">
        <v>75</v>
      </c>
      <c r="N2261" s="8" t="s">
        <v>75</v>
      </c>
      <c r="O2261" s="8" t="s">
        <v>75</v>
      </c>
      <c r="T2261" s="8" t="s">
        <v>75</v>
      </c>
      <c r="U2261" s="8" t="s">
        <v>75</v>
      </c>
      <c r="W2261" s="8" t="s">
        <v>75</v>
      </c>
      <c r="X2261" s="8" t="s">
        <v>75</v>
      </c>
    </row>
    <row r="2262" spans="11:24">
      <c r="K2262" s="8" t="s">
        <v>75</v>
      </c>
      <c r="L2262" s="8" t="s">
        <v>75</v>
      </c>
      <c r="M2262" s="8" t="s">
        <v>75</v>
      </c>
      <c r="N2262" s="8" t="s">
        <v>75</v>
      </c>
      <c r="O2262" s="8" t="s">
        <v>75</v>
      </c>
      <c r="T2262" s="8" t="s">
        <v>75</v>
      </c>
      <c r="U2262" s="8" t="s">
        <v>75</v>
      </c>
      <c r="W2262" s="8" t="s">
        <v>75</v>
      </c>
      <c r="X2262" s="8" t="s">
        <v>75</v>
      </c>
    </row>
    <row r="2263" spans="11:24">
      <c r="K2263" s="8" t="s">
        <v>75</v>
      </c>
      <c r="L2263" s="8" t="s">
        <v>75</v>
      </c>
      <c r="M2263" s="8" t="s">
        <v>75</v>
      </c>
      <c r="N2263" s="8" t="s">
        <v>75</v>
      </c>
      <c r="O2263" s="8" t="s">
        <v>75</v>
      </c>
      <c r="T2263" s="8" t="s">
        <v>75</v>
      </c>
      <c r="U2263" s="8" t="s">
        <v>75</v>
      </c>
      <c r="W2263" s="8" t="s">
        <v>75</v>
      </c>
      <c r="X2263" s="8" t="s">
        <v>75</v>
      </c>
    </row>
    <row r="2264" spans="11:24">
      <c r="K2264" s="8" t="s">
        <v>75</v>
      </c>
      <c r="L2264" s="8" t="s">
        <v>75</v>
      </c>
      <c r="M2264" s="8" t="s">
        <v>75</v>
      </c>
      <c r="N2264" s="8" t="s">
        <v>75</v>
      </c>
      <c r="O2264" s="8" t="s">
        <v>75</v>
      </c>
      <c r="T2264" s="8" t="s">
        <v>75</v>
      </c>
      <c r="U2264" s="8" t="s">
        <v>75</v>
      </c>
      <c r="W2264" s="8" t="s">
        <v>75</v>
      </c>
      <c r="X2264" s="8" t="s">
        <v>75</v>
      </c>
    </row>
    <row r="2265" spans="11:24">
      <c r="K2265" s="8" t="s">
        <v>75</v>
      </c>
      <c r="L2265" s="8" t="s">
        <v>75</v>
      </c>
      <c r="M2265" s="8" t="s">
        <v>75</v>
      </c>
      <c r="N2265" s="8" t="s">
        <v>75</v>
      </c>
      <c r="O2265" s="8" t="s">
        <v>75</v>
      </c>
      <c r="T2265" s="8" t="s">
        <v>75</v>
      </c>
      <c r="U2265" s="8" t="s">
        <v>75</v>
      </c>
      <c r="W2265" s="8" t="s">
        <v>75</v>
      </c>
      <c r="X2265" s="8" t="s">
        <v>75</v>
      </c>
    </row>
    <row r="2266" spans="11:24">
      <c r="K2266" s="8" t="s">
        <v>75</v>
      </c>
      <c r="L2266" s="8" t="s">
        <v>75</v>
      </c>
      <c r="M2266" s="8" t="s">
        <v>75</v>
      </c>
      <c r="N2266" s="8" t="s">
        <v>75</v>
      </c>
      <c r="O2266" s="8" t="s">
        <v>75</v>
      </c>
      <c r="T2266" s="8" t="s">
        <v>75</v>
      </c>
      <c r="U2266" s="8" t="s">
        <v>75</v>
      </c>
      <c r="W2266" s="8" t="s">
        <v>75</v>
      </c>
      <c r="X2266" s="8" t="s">
        <v>75</v>
      </c>
    </row>
    <row r="2267" spans="11:24">
      <c r="K2267" s="8" t="s">
        <v>75</v>
      </c>
      <c r="L2267" s="8" t="s">
        <v>75</v>
      </c>
      <c r="M2267" s="8" t="s">
        <v>75</v>
      </c>
      <c r="N2267" s="8" t="s">
        <v>75</v>
      </c>
      <c r="O2267" s="8" t="s">
        <v>75</v>
      </c>
      <c r="T2267" s="8" t="s">
        <v>75</v>
      </c>
      <c r="U2267" s="8" t="s">
        <v>75</v>
      </c>
      <c r="W2267" s="8" t="s">
        <v>75</v>
      </c>
      <c r="X2267" s="8" t="s">
        <v>75</v>
      </c>
    </row>
    <row r="2268" spans="11:24">
      <c r="K2268" s="8" t="s">
        <v>75</v>
      </c>
      <c r="L2268" s="8" t="s">
        <v>75</v>
      </c>
      <c r="M2268" s="8" t="s">
        <v>75</v>
      </c>
      <c r="N2268" s="8" t="s">
        <v>75</v>
      </c>
      <c r="O2268" s="8" t="s">
        <v>75</v>
      </c>
      <c r="T2268" s="8" t="s">
        <v>75</v>
      </c>
      <c r="U2268" s="8" t="s">
        <v>75</v>
      </c>
      <c r="W2268" s="8" t="s">
        <v>75</v>
      </c>
      <c r="X2268" s="8" t="s">
        <v>75</v>
      </c>
    </row>
    <row r="2269" spans="11:24">
      <c r="K2269" s="8" t="s">
        <v>75</v>
      </c>
      <c r="L2269" s="8" t="s">
        <v>75</v>
      </c>
      <c r="M2269" s="8" t="s">
        <v>75</v>
      </c>
      <c r="N2269" s="8" t="s">
        <v>75</v>
      </c>
      <c r="O2269" s="8" t="s">
        <v>75</v>
      </c>
      <c r="T2269" s="8" t="s">
        <v>75</v>
      </c>
      <c r="U2269" s="8" t="s">
        <v>75</v>
      </c>
      <c r="W2269" s="8" t="s">
        <v>75</v>
      </c>
      <c r="X2269" s="8" t="s">
        <v>75</v>
      </c>
    </row>
    <row r="2270" spans="11:24">
      <c r="K2270" s="8" t="s">
        <v>75</v>
      </c>
      <c r="L2270" s="8" t="s">
        <v>75</v>
      </c>
      <c r="M2270" s="8" t="s">
        <v>75</v>
      </c>
      <c r="N2270" s="8" t="s">
        <v>75</v>
      </c>
      <c r="O2270" s="8" t="s">
        <v>75</v>
      </c>
      <c r="T2270" s="8" t="s">
        <v>75</v>
      </c>
      <c r="U2270" s="8" t="s">
        <v>75</v>
      </c>
      <c r="W2270" s="8" t="s">
        <v>75</v>
      </c>
      <c r="X2270" s="8" t="s">
        <v>75</v>
      </c>
    </row>
    <row r="2271" spans="11:24">
      <c r="K2271" s="8" t="s">
        <v>75</v>
      </c>
      <c r="L2271" s="8" t="s">
        <v>75</v>
      </c>
      <c r="M2271" s="8" t="s">
        <v>75</v>
      </c>
      <c r="N2271" s="8" t="s">
        <v>75</v>
      </c>
      <c r="O2271" s="8" t="s">
        <v>75</v>
      </c>
      <c r="T2271" s="8" t="s">
        <v>75</v>
      </c>
      <c r="U2271" s="8" t="s">
        <v>75</v>
      </c>
      <c r="W2271" s="8" t="s">
        <v>75</v>
      </c>
      <c r="X2271" s="8" t="s">
        <v>75</v>
      </c>
    </row>
    <row r="2272" spans="11:24">
      <c r="K2272" s="8" t="s">
        <v>75</v>
      </c>
      <c r="L2272" s="8" t="s">
        <v>75</v>
      </c>
      <c r="M2272" s="8" t="s">
        <v>75</v>
      </c>
      <c r="N2272" s="8" t="s">
        <v>75</v>
      </c>
      <c r="O2272" s="8" t="s">
        <v>75</v>
      </c>
      <c r="T2272" s="8" t="s">
        <v>75</v>
      </c>
      <c r="U2272" s="8" t="s">
        <v>75</v>
      </c>
      <c r="W2272" s="8" t="s">
        <v>75</v>
      </c>
      <c r="X2272" s="8" t="s">
        <v>75</v>
      </c>
    </row>
    <row r="2273" spans="11:24">
      <c r="K2273" s="8" t="s">
        <v>75</v>
      </c>
      <c r="L2273" s="8" t="s">
        <v>75</v>
      </c>
      <c r="M2273" s="8" t="s">
        <v>75</v>
      </c>
      <c r="N2273" s="8" t="s">
        <v>75</v>
      </c>
      <c r="O2273" s="8" t="s">
        <v>75</v>
      </c>
      <c r="T2273" s="8" t="s">
        <v>75</v>
      </c>
      <c r="U2273" s="8" t="s">
        <v>75</v>
      </c>
      <c r="W2273" s="8" t="s">
        <v>75</v>
      </c>
      <c r="X2273" s="8" t="s">
        <v>75</v>
      </c>
    </row>
    <row r="2274" spans="11:24">
      <c r="K2274" s="8" t="s">
        <v>75</v>
      </c>
      <c r="L2274" s="8" t="s">
        <v>75</v>
      </c>
      <c r="M2274" s="8" t="s">
        <v>75</v>
      </c>
      <c r="N2274" s="8" t="s">
        <v>75</v>
      </c>
      <c r="O2274" s="8" t="s">
        <v>75</v>
      </c>
      <c r="T2274" s="8" t="s">
        <v>75</v>
      </c>
      <c r="U2274" s="8" t="s">
        <v>75</v>
      </c>
      <c r="W2274" s="8" t="s">
        <v>75</v>
      </c>
      <c r="X2274" s="8" t="s">
        <v>75</v>
      </c>
    </row>
    <row r="2275" spans="11:24">
      <c r="K2275" s="8" t="s">
        <v>75</v>
      </c>
      <c r="L2275" s="8" t="s">
        <v>75</v>
      </c>
      <c r="M2275" s="8" t="s">
        <v>75</v>
      </c>
      <c r="N2275" s="8" t="s">
        <v>75</v>
      </c>
      <c r="O2275" s="8" t="s">
        <v>75</v>
      </c>
      <c r="T2275" s="8" t="s">
        <v>75</v>
      </c>
      <c r="U2275" s="8" t="s">
        <v>75</v>
      </c>
      <c r="W2275" s="8" t="s">
        <v>75</v>
      </c>
      <c r="X2275" s="8" t="s">
        <v>75</v>
      </c>
    </row>
    <row r="2276" spans="11:24">
      <c r="K2276" s="8" t="s">
        <v>75</v>
      </c>
      <c r="L2276" s="8" t="s">
        <v>75</v>
      </c>
      <c r="M2276" s="8" t="s">
        <v>75</v>
      </c>
      <c r="N2276" s="8" t="s">
        <v>75</v>
      </c>
      <c r="O2276" s="8" t="s">
        <v>75</v>
      </c>
      <c r="T2276" s="8" t="s">
        <v>75</v>
      </c>
      <c r="U2276" s="8" t="s">
        <v>75</v>
      </c>
      <c r="W2276" s="8" t="s">
        <v>75</v>
      </c>
      <c r="X2276" s="8" t="s">
        <v>75</v>
      </c>
    </row>
    <row r="2277" spans="11:24">
      <c r="K2277" s="8" t="s">
        <v>75</v>
      </c>
      <c r="L2277" s="8" t="s">
        <v>75</v>
      </c>
      <c r="M2277" s="8" t="s">
        <v>75</v>
      </c>
      <c r="N2277" s="8" t="s">
        <v>75</v>
      </c>
      <c r="O2277" s="8" t="s">
        <v>75</v>
      </c>
      <c r="T2277" s="8" t="s">
        <v>75</v>
      </c>
      <c r="U2277" s="8" t="s">
        <v>75</v>
      </c>
      <c r="W2277" s="8" t="s">
        <v>75</v>
      </c>
      <c r="X2277" s="8" t="s">
        <v>75</v>
      </c>
    </row>
    <row r="2278" spans="11:24">
      <c r="K2278" s="8" t="s">
        <v>75</v>
      </c>
      <c r="L2278" s="8" t="s">
        <v>75</v>
      </c>
      <c r="M2278" s="8" t="s">
        <v>75</v>
      </c>
      <c r="N2278" s="8" t="s">
        <v>75</v>
      </c>
      <c r="O2278" s="8" t="s">
        <v>75</v>
      </c>
      <c r="T2278" s="8" t="s">
        <v>75</v>
      </c>
      <c r="U2278" s="8" t="s">
        <v>75</v>
      </c>
      <c r="W2278" s="8" t="s">
        <v>75</v>
      </c>
      <c r="X2278" s="8" t="s">
        <v>75</v>
      </c>
    </row>
    <row r="2279" spans="11:24">
      <c r="K2279" s="8" t="s">
        <v>75</v>
      </c>
      <c r="L2279" s="8" t="s">
        <v>75</v>
      </c>
      <c r="M2279" s="8" t="s">
        <v>75</v>
      </c>
      <c r="N2279" s="8" t="s">
        <v>75</v>
      </c>
      <c r="O2279" s="8" t="s">
        <v>75</v>
      </c>
      <c r="T2279" s="8" t="s">
        <v>75</v>
      </c>
      <c r="U2279" s="8" t="s">
        <v>75</v>
      </c>
      <c r="W2279" s="8" t="s">
        <v>75</v>
      </c>
      <c r="X2279" s="8" t="s">
        <v>75</v>
      </c>
    </row>
    <row r="2280" spans="11:24">
      <c r="K2280" s="8" t="s">
        <v>75</v>
      </c>
      <c r="L2280" s="8" t="s">
        <v>75</v>
      </c>
      <c r="M2280" s="8" t="s">
        <v>75</v>
      </c>
      <c r="N2280" s="8" t="s">
        <v>75</v>
      </c>
      <c r="O2280" s="8" t="s">
        <v>75</v>
      </c>
      <c r="T2280" s="8" t="s">
        <v>75</v>
      </c>
      <c r="U2280" s="8" t="s">
        <v>75</v>
      </c>
      <c r="W2280" s="8" t="s">
        <v>75</v>
      </c>
      <c r="X2280" s="8" t="s">
        <v>75</v>
      </c>
    </row>
    <row r="2281" spans="11:24">
      <c r="K2281" s="8" t="s">
        <v>75</v>
      </c>
      <c r="L2281" s="8" t="s">
        <v>75</v>
      </c>
      <c r="M2281" s="8" t="s">
        <v>75</v>
      </c>
      <c r="N2281" s="8" t="s">
        <v>75</v>
      </c>
      <c r="O2281" s="8" t="s">
        <v>75</v>
      </c>
      <c r="T2281" s="8" t="s">
        <v>75</v>
      </c>
      <c r="U2281" s="8" t="s">
        <v>75</v>
      </c>
      <c r="W2281" s="8" t="s">
        <v>75</v>
      </c>
      <c r="X2281" s="8" t="s">
        <v>75</v>
      </c>
    </row>
    <row r="2282" spans="11:24">
      <c r="K2282" s="8" t="s">
        <v>75</v>
      </c>
      <c r="L2282" s="8" t="s">
        <v>75</v>
      </c>
      <c r="M2282" s="8" t="s">
        <v>75</v>
      </c>
      <c r="N2282" s="8" t="s">
        <v>75</v>
      </c>
      <c r="O2282" s="8" t="s">
        <v>75</v>
      </c>
      <c r="T2282" s="8" t="s">
        <v>75</v>
      </c>
      <c r="U2282" s="8" t="s">
        <v>75</v>
      </c>
      <c r="W2282" s="8" t="s">
        <v>75</v>
      </c>
      <c r="X2282" s="8" t="s">
        <v>75</v>
      </c>
    </row>
    <row r="2283" spans="11:24">
      <c r="K2283" s="8" t="s">
        <v>75</v>
      </c>
      <c r="L2283" s="8" t="s">
        <v>75</v>
      </c>
      <c r="M2283" s="8" t="s">
        <v>75</v>
      </c>
      <c r="N2283" s="8" t="s">
        <v>75</v>
      </c>
      <c r="O2283" s="8" t="s">
        <v>75</v>
      </c>
      <c r="T2283" s="8" t="s">
        <v>75</v>
      </c>
      <c r="U2283" s="8" t="s">
        <v>75</v>
      </c>
      <c r="W2283" s="8" t="s">
        <v>75</v>
      </c>
      <c r="X2283" s="8" t="s">
        <v>75</v>
      </c>
    </row>
    <row r="2284" spans="11:24">
      <c r="K2284" s="8" t="s">
        <v>75</v>
      </c>
      <c r="L2284" s="8" t="s">
        <v>75</v>
      </c>
      <c r="M2284" s="8" t="s">
        <v>75</v>
      </c>
      <c r="N2284" s="8" t="s">
        <v>75</v>
      </c>
      <c r="O2284" s="8" t="s">
        <v>75</v>
      </c>
      <c r="T2284" s="8" t="s">
        <v>75</v>
      </c>
      <c r="U2284" s="8" t="s">
        <v>75</v>
      </c>
      <c r="W2284" s="8" t="s">
        <v>75</v>
      </c>
      <c r="X2284" s="8" t="s">
        <v>75</v>
      </c>
    </row>
    <row r="2285" spans="11:24">
      <c r="K2285" s="8" t="s">
        <v>75</v>
      </c>
      <c r="L2285" s="8" t="s">
        <v>75</v>
      </c>
      <c r="M2285" s="8" t="s">
        <v>75</v>
      </c>
      <c r="N2285" s="8" t="s">
        <v>75</v>
      </c>
      <c r="O2285" s="8" t="s">
        <v>75</v>
      </c>
      <c r="T2285" s="8" t="s">
        <v>75</v>
      </c>
      <c r="U2285" s="8" t="s">
        <v>75</v>
      </c>
      <c r="W2285" s="8" t="s">
        <v>75</v>
      </c>
      <c r="X2285" s="8" t="s">
        <v>75</v>
      </c>
    </row>
    <row r="2286" spans="11:24">
      <c r="K2286" s="8" t="s">
        <v>75</v>
      </c>
      <c r="L2286" s="8" t="s">
        <v>75</v>
      </c>
      <c r="M2286" s="8" t="s">
        <v>75</v>
      </c>
      <c r="N2286" s="8" t="s">
        <v>75</v>
      </c>
      <c r="O2286" s="8" t="s">
        <v>75</v>
      </c>
      <c r="T2286" s="8" t="s">
        <v>75</v>
      </c>
      <c r="U2286" s="8" t="s">
        <v>75</v>
      </c>
      <c r="W2286" s="8" t="s">
        <v>75</v>
      </c>
      <c r="X2286" s="8" t="s">
        <v>75</v>
      </c>
    </row>
    <row r="2287" spans="11:24">
      <c r="K2287" s="8" t="s">
        <v>75</v>
      </c>
      <c r="L2287" s="8" t="s">
        <v>75</v>
      </c>
      <c r="M2287" s="8" t="s">
        <v>75</v>
      </c>
      <c r="N2287" s="8" t="s">
        <v>75</v>
      </c>
      <c r="O2287" s="8" t="s">
        <v>75</v>
      </c>
      <c r="T2287" s="8" t="s">
        <v>75</v>
      </c>
      <c r="U2287" s="8" t="s">
        <v>75</v>
      </c>
      <c r="W2287" s="8" t="s">
        <v>75</v>
      </c>
      <c r="X2287" s="8" t="s">
        <v>75</v>
      </c>
    </row>
    <row r="2288" spans="11:24">
      <c r="K2288" s="8" t="s">
        <v>75</v>
      </c>
      <c r="L2288" s="8" t="s">
        <v>75</v>
      </c>
      <c r="M2288" s="8" t="s">
        <v>75</v>
      </c>
      <c r="N2288" s="8" t="s">
        <v>75</v>
      </c>
      <c r="O2288" s="8" t="s">
        <v>75</v>
      </c>
      <c r="T2288" s="8" t="s">
        <v>75</v>
      </c>
      <c r="U2288" s="8" t="s">
        <v>75</v>
      </c>
      <c r="W2288" s="8" t="s">
        <v>75</v>
      </c>
      <c r="X2288" s="8" t="s">
        <v>75</v>
      </c>
    </row>
    <row r="2289" spans="11:24">
      <c r="K2289" s="8" t="s">
        <v>75</v>
      </c>
      <c r="L2289" s="8" t="s">
        <v>75</v>
      </c>
      <c r="M2289" s="8" t="s">
        <v>75</v>
      </c>
      <c r="N2289" s="8" t="s">
        <v>75</v>
      </c>
      <c r="O2289" s="8" t="s">
        <v>75</v>
      </c>
      <c r="T2289" s="8" t="s">
        <v>75</v>
      </c>
      <c r="U2289" s="8" t="s">
        <v>75</v>
      </c>
      <c r="W2289" s="8" t="s">
        <v>75</v>
      </c>
      <c r="X2289" s="8" t="s">
        <v>75</v>
      </c>
    </row>
    <row r="2290" spans="11:24">
      <c r="K2290" s="8" t="s">
        <v>75</v>
      </c>
      <c r="L2290" s="8" t="s">
        <v>75</v>
      </c>
      <c r="M2290" s="8" t="s">
        <v>75</v>
      </c>
      <c r="N2290" s="8" t="s">
        <v>75</v>
      </c>
      <c r="O2290" s="8" t="s">
        <v>75</v>
      </c>
      <c r="T2290" s="8" t="s">
        <v>75</v>
      </c>
      <c r="U2290" s="8" t="s">
        <v>75</v>
      </c>
      <c r="W2290" s="8" t="s">
        <v>75</v>
      </c>
      <c r="X2290" s="8" t="s">
        <v>75</v>
      </c>
    </row>
    <row r="2291" spans="11:24">
      <c r="K2291" s="8" t="s">
        <v>75</v>
      </c>
      <c r="L2291" s="8" t="s">
        <v>75</v>
      </c>
      <c r="M2291" s="8" t="s">
        <v>75</v>
      </c>
      <c r="N2291" s="8" t="s">
        <v>75</v>
      </c>
      <c r="O2291" s="8" t="s">
        <v>75</v>
      </c>
      <c r="T2291" s="8" t="s">
        <v>75</v>
      </c>
      <c r="U2291" s="8" t="s">
        <v>75</v>
      </c>
      <c r="W2291" s="8" t="s">
        <v>75</v>
      </c>
      <c r="X2291" s="8" t="s">
        <v>75</v>
      </c>
    </row>
    <row r="2292" spans="11:24">
      <c r="K2292" s="8" t="s">
        <v>75</v>
      </c>
      <c r="L2292" s="8" t="s">
        <v>75</v>
      </c>
      <c r="M2292" s="8" t="s">
        <v>75</v>
      </c>
      <c r="N2292" s="8" t="s">
        <v>75</v>
      </c>
      <c r="O2292" s="8" t="s">
        <v>75</v>
      </c>
      <c r="T2292" s="8" t="s">
        <v>75</v>
      </c>
      <c r="U2292" s="8" t="s">
        <v>75</v>
      </c>
      <c r="W2292" s="8" t="s">
        <v>75</v>
      </c>
      <c r="X2292" s="8" t="s">
        <v>75</v>
      </c>
    </row>
    <row r="2293" spans="11:24">
      <c r="K2293" s="8" t="s">
        <v>75</v>
      </c>
      <c r="L2293" s="8" t="s">
        <v>75</v>
      </c>
      <c r="M2293" s="8" t="s">
        <v>75</v>
      </c>
      <c r="N2293" s="8" t="s">
        <v>75</v>
      </c>
      <c r="O2293" s="8" t="s">
        <v>75</v>
      </c>
      <c r="T2293" s="8" t="s">
        <v>75</v>
      </c>
      <c r="U2293" s="8" t="s">
        <v>75</v>
      </c>
      <c r="W2293" s="8" t="s">
        <v>75</v>
      </c>
      <c r="X2293" s="8" t="s">
        <v>75</v>
      </c>
    </row>
    <row r="2294" spans="11:24">
      <c r="K2294" s="8" t="s">
        <v>75</v>
      </c>
      <c r="L2294" s="8" t="s">
        <v>75</v>
      </c>
      <c r="M2294" s="8" t="s">
        <v>75</v>
      </c>
      <c r="N2294" s="8" t="s">
        <v>75</v>
      </c>
      <c r="O2294" s="8" t="s">
        <v>75</v>
      </c>
      <c r="T2294" s="8" t="s">
        <v>75</v>
      </c>
      <c r="U2294" s="8" t="s">
        <v>75</v>
      </c>
      <c r="W2294" s="8" t="s">
        <v>75</v>
      </c>
      <c r="X2294" s="8" t="s">
        <v>75</v>
      </c>
    </row>
    <row r="2295" spans="11:24">
      <c r="K2295" s="8" t="s">
        <v>75</v>
      </c>
      <c r="L2295" s="8" t="s">
        <v>75</v>
      </c>
      <c r="M2295" s="8" t="s">
        <v>75</v>
      </c>
      <c r="N2295" s="8" t="s">
        <v>75</v>
      </c>
      <c r="O2295" s="8" t="s">
        <v>75</v>
      </c>
      <c r="T2295" s="8" t="s">
        <v>75</v>
      </c>
      <c r="U2295" s="8" t="s">
        <v>75</v>
      </c>
      <c r="W2295" s="8" t="s">
        <v>75</v>
      </c>
      <c r="X2295" s="8" t="s">
        <v>75</v>
      </c>
    </row>
    <row r="2296" spans="11:24">
      <c r="K2296" s="8" t="s">
        <v>75</v>
      </c>
      <c r="L2296" s="8" t="s">
        <v>75</v>
      </c>
      <c r="M2296" s="8" t="s">
        <v>75</v>
      </c>
      <c r="N2296" s="8" t="s">
        <v>75</v>
      </c>
      <c r="O2296" s="8" t="s">
        <v>75</v>
      </c>
      <c r="T2296" s="8" t="s">
        <v>75</v>
      </c>
      <c r="U2296" s="8" t="s">
        <v>75</v>
      </c>
      <c r="W2296" s="8" t="s">
        <v>75</v>
      </c>
      <c r="X2296" s="8" t="s">
        <v>75</v>
      </c>
    </row>
    <row r="2297" spans="11:24">
      <c r="K2297" s="8" t="s">
        <v>75</v>
      </c>
      <c r="L2297" s="8" t="s">
        <v>75</v>
      </c>
      <c r="M2297" s="8" t="s">
        <v>75</v>
      </c>
      <c r="N2297" s="8" t="s">
        <v>75</v>
      </c>
      <c r="O2297" s="8" t="s">
        <v>75</v>
      </c>
      <c r="T2297" s="8" t="s">
        <v>75</v>
      </c>
      <c r="U2297" s="8" t="s">
        <v>75</v>
      </c>
      <c r="W2297" s="8" t="s">
        <v>75</v>
      </c>
      <c r="X2297" s="8" t="s">
        <v>75</v>
      </c>
    </row>
    <row r="2298" spans="11:24">
      <c r="K2298" s="8" t="s">
        <v>75</v>
      </c>
      <c r="L2298" s="8" t="s">
        <v>75</v>
      </c>
      <c r="M2298" s="8" t="s">
        <v>75</v>
      </c>
      <c r="N2298" s="8" t="s">
        <v>75</v>
      </c>
      <c r="O2298" s="8" t="s">
        <v>75</v>
      </c>
      <c r="T2298" s="8" t="s">
        <v>75</v>
      </c>
      <c r="U2298" s="8" t="s">
        <v>75</v>
      </c>
      <c r="W2298" s="8" t="s">
        <v>75</v>
      </c>
      <c r="X2298" s="8" t="s">
        <v>75</v>
      </c>
    </row>
    <row r="2299" spans="11:24">
      <c r="K2299" s="8" t="s">
        <v>75</v>
      </c>
      <c r="L2299" s="8" t="s">
        <v>75</v>
      </c>
      <c r="M2299" s="8" t="s">
        <v>75</v>
      </c>
      <c r="N2299" s="8" t="s">
        <v>75</v>
      </c>
      <c r="O2299" s="8" t="s">
        <v>75</v>
      </c>
      <c r="T2299" s="8" t="s">
        <v>75</v>
      </c>
      <c r="U2299" s="8" t="s">
        <v>75</v>
      </c>
      <c r="W2299" s="8" t="s">
        <v>75</v>
      </c>
      <c r="X2299" s="8" t="s">
        <v>75</v>
      </c>
    </row>
    <row r="2300" spans="11:24">
      <c r="K2300" s="8" t="s">
        <v>75</v>
      </c>
      <c r="L2300" s="8" t="s">
        <v>75</v>
      </c>
      <c r="M2300" s="8" t="s">
        <v>75</v>
      </c>
      <c r="N2300" s="8" t="s">
        <v>75</v>
      </c>
      <c r="O2300" s="8" t="s">
        <v>75</v>
      </c>
      <c r="T2300" s="8" t="s">
        <v>75</v>
      </c>
      <c r="U2300" s="8" t="s">
        <v>75</v>
      </c>
      <c r="W2300" s="8" t="s">
        <v>75</v>
      </c>
      <c r="X2300" s="8" t="s">
        <v>75</v>
      </c>
    </row>
    <row r="2301" spans="11:24">
      <c r="K2301" s="8" t="s">
        <v>75</v>
      </c>
      <c r="L2301" s="8" t="s">
        <v>75</v>
      </c>
      <c r="M2301" s="8" t="s">
        <v>75</v>
      </c>
      <c r="N2301" s="8" t="s">
        <v>75</v>
      </c>
      <c r="O2301" s="8" t="s">
        <v>75</v>
      </c>
      <c r="T2301" s="8" t="s">
        <v>75</v>
      </c>
      <c r="U2301" s="8" t="s">
        <v>75</v>
      </c>
      <c r="W2301" s="8" t="s">
        <v>75</v>
      </c>
      <c r="X2301" s="8" t="s">
        <v>75</v>
      </c>
    </row>
    <row r="2302" spans="11:24">
      <c r="K2302" s="8" t="s">
        <v>75</v>
      </c>
      <c r="L2302" s="8" t="s">
        <v>75</v>
      </c>
      <c r="M2302" s="8" t="s">
        <v>75</v>
      </c>
      <c r="N2302" s="8" t="s">
        <v>75</v>
      </c>
      <c r="O2302" s="8" t="s">
        <v>75</v>
      </c>
      <c r="T2302" s="8" t="s">
        <v>75</v>
      </c>
      <c r="U2302" s="8" t="s">
        <v>75</v>
      </c>
      <c r="W2302" s="8" t="s">
        <v>75</v>
      </c>
      <c r="X2302" s="8" t="s">
        <v>75</v>
      </c>
    </row>
    <row r="2303" spans="11:24">
      <c r="K2303" s="8" t="s">
        <v>75</v>
      </c>
      <c r="L2303" s="8" t="s">
        <v>75</v>
      </c>
      <c r="M2303" s="8" t="s">
        <v>75</v>
      </c>
      <c r="N2303" s="8" t="s">
        <v>75</v>
      </c>
      <c r="O2303" s="8" t="s">
        <v>75</v>
      </c>
      <c r="T2303" s="8" t="s">
        <v>75</v>
      </c>
      <c r="U2303" s="8" t="s">
        <v>75</v>
      </c>
      <c r="W2303" s="8" t="s">
        <v>75</v>
      </c>
      <c r="X2303" s="8" t="s">
        <v>75</v>
      </c>
    </row>
    <row r="2304" spans="11:24">
      <c r="K2304" s="8" t="s">
        <v>75</v>
      </c>
      <c r="L2304" s="8" t="s">
        <v>75</v>
      </c>
      <c r="M2304" s="8" t="s">
        <v>75</v>
      </c>
      <c r="N2304" s="8" t="s">
        <v>75</v>
      </c>
      <c r="O2304" s="8" t="s">
        <v>75</v>
      </c>
      <c r="T2304" s="8" t="s">
        <v>75</v>
      </c>
      <c r="U2304" s="8" t="s">
        <v>75</v>
      </c>
      <c r="W2304" s="8" t="s">
        <v>75</v>
      </c>
      <c r="X2304" s="8" t="s">
        <v>75</v>
      </c>
    </row>
    <row r="2305" spans="11:24">
      <c r="K2305" s="8" t="s">
        <v>75</v>
      </c>
      <c r="L2305" s="8" t="s">
        <v>75</v>
      </c>
      <c r="M2305" s="8" t="s">
        <v>75</v>
      </c>
      <c r="N2305" s="8" t="s">
        <v>75</v>
      </c>
      <c r="O2305" s="8" t="s">
        <v>75</v>
      </c>
      <c r="T2305" s="8" t="s">
        <v>75</v>
      </c>
      <c r="U2305" s="8" t="s">
        <v>75</v>
      </c>
      <c r="W2305" s="8" t="s">
        <v>75</v>
      </c>
      <c r="X2305" s="8" t="s">
        <v>75</v>
      </c>
    </row>
    <row r="2306" spans="11:24">
      <c r="K2306" s="8" t="s">
        <v>75</v>
      </c>
      <c r="L2306" s="8" t="s">
        <v>75</v>
      </c>
      <c r="M2306" s="8" t="s">
        <v>75</v>
      </c>
      <c r="N2306" s="8" t="s">
        <v>75</v>
      </c>
      <c r="O2306" s="8" t="s">
        <v>75</v>
      </c>
      <c r="T2306" s="8" t="s">
        <v>75</v>
      </c>
      <c r="U2306" s="8" t="s">
        <v>75</v>
      </c>
      <c r="W2306" s="8" t="s">
        <v>75</v>
      </c>
      <c r="X2306" s="8" t="s">
        <v>75</v>
      </c>
    </row>
    <row r="2307" spans="11:24">
      <c r="K2307" s="8" t="s">
        <v>75</v>
      </c>
      <c r="L2307" s="8" t="s">
        <v>75</v>
      </c>
      <c r="M2307" s="8" t="s">
        <v>75</v>
      </c>
      <c r="N2307" s="8" t="s">
        <v>75</v>
      </c>
      <c r="O2307" s="8" t="s">
        <v>75</v>
      </c>
      <c r="T2307" s="8" t="s">
        <v>75</v>
      </c>
      <c r="U2307" s="8" t="s">
        <v>75</v>
      </c>
      <c r="W2307" s="8" t="s">
        <v>75</v>
      </c>
      <c r="X2307" s="8" t="s">
        <v>75</v>
      </c>
    </row>
    <row r="2308" spans="11:24">
      <c r="K2308" s="8" t="s">
        <v>75</v>
      </c>
      <c r="L2308" s="8" t="s">
        <v>75</v>
      </c>
      <c r="M2308" s="8" t="s">
        <v>75</v>
      </c>
      <c r="N2308" s="8" t="s">
        <v>75</v>
      </c>
      <c r="O2308" s="8" t="s">
        <v>75</v>
      </c>
      <c r="T2308" s="8" t="s">
        <v>75</v>
      </c>
      <c r="U2308" s="8" t="s">
        <v>75</v>
      </c>
      <c r="W2308" s="8" t="s">
        <v>75</v>
      </c>
      <c r="X2308" s="8" t="s">
        <v>75</v>
      </c>
    </row>
    <row r="2309" spans="11:24">
      <c r="K2309" s="8" t="s">
        <v>75</v>
      </c>
      <c r="L2309" s="8" t="s">
        <v>75</v>
      </c>
      <c r="M2309" s="8" t="s">
        <v>75</v>
      </c>
      <c r="N2309" s="8" t="s">
        <v>75</v>
      </c>
      <c r="O2309" s="8" t="s">
        <v>75</v>
      </c>
      <c r="T2309" s="8" t="s">
        <v>75</v>
      </c>
      <c r="U2309" s="8" t="s">
        <v>75</v>
      </c>
      <c r="W2309" s="8" t="s">
        <v>75</v>
      </c>
      <c r="X2309" s="8" t="s">
        <v>75</v>
      </c>
    </row>
    <row r="2310" spans="11:24">
      <c r="K2310" s="8" t="s">
        <v>75</v>
      </c>
      <c r="L2310" s="8" t="s">
        <v>75</v>
      </c>
      <c r="M2310" s="8" t="s">
        <v>75</v>
      </c>
      <c r="N2310" s="8" t="s">
        <v>75</v>
      </c>
      <c r="O2310" s="8" t="s">
        <v>75</v>
      </c>
      <c r="T2310" s="8" t="s">
        <v>75</v>
      </c>
      <c r="U2310" s="8" t="s">
        <v>75</v>
      </c>
      <c r="W2310" s="8" t="s">
        <v>75</v>
      </c>
      <c r="X2310" s="8" t="s">
        <v>75</v>
      </c>
    </row>
    <row r="2311" spans="11:24">
      <c r="K2311" s="8" t="s">
        <v>75</v>
      </c>
      <c r="L2311" s="8" t="s">
        <v>75</v>
      </c>
      <c r="M2311" s="8" t="s">
        <v>75</v>
      </c>
      <c r="N2311" s="8" t="s">
        <v>75</v>
      </c>
      <c r="O2311" s="8" t="s">
        <v>75</v>
      </c>
      <c r="T2311" s="8" t="s">
        <v>75</v>
      </c>
      <c r="U2311" s="8" t="s">
        <v>75</v>
      </c>
      <c r="W2311" s="8" t="s">
        <v>75</v>
      </c>
      <c r="X2311" s="8" t="s">
        <v>75</v>
      </c>
    </row>
    <row r="2312" spans="11:24">
      <c r="K2312" s="8" t="s">
        <v>75</v>
      </c>
      <c r="L2312" s="8" t="s">
        <v>75</v>
      </c>
      <c r="M2312" s="8" t="s">
        <v>75</v>
      </c>
      <c r="N2312" s="8" t="s">
        <v>75</v>
      </c>
      <c r="O2312" s="8" t="s">
        <v>75</v>
      </c>
      <c r="T2312" s="8" t="s">
        <v>75</v>
      </c>
      <c r="U2312" s="8" t="s">
        <v>75</v>
      </c>
      <c r="W2312" s="8" t="s">
        <v>75</v>
      </c>
      <c r="X2312" s="8" t="s">
        <v>75</v>
      </c>
    </row>
    <row r="2313" spans="11:24">
      <c r="K2313" s="8" t="s">
        <v>75</v>
      </c>
      <c r="L2313" s="8" t="s">
        <v>75</v>
      </c>
      <c r="M2313" s="8" t="s">
        <v>75</v>
      </c>
      <c r="N2313" s="8" t="s">
        <v>75</v>
      </c>
      <c r="O2313" s="8" t="s">
        <v>75</v>
      </c>
      <c r="T2313" s="8" t="s">
        <v>75</v>
      </c>
      <c r="U2313" s="8" t="s">
        <v>75</v>
      </c>
      <c r="W2313" s="8" t="s">
        <v>75</v>
      </c>
      <c r="X2313" s="8" t="s">
        <v>75</v>
      </c>
    </row>
    <row r="2314" spans="11:24">
      <c r="K2314" s="8" t="s">
        <v>75</v>
      </c>
      <c r="L2314" s="8" t="s">
        <v>75</v>
      </c>
      <c r="M2314" s="8" t="s">
        <v>75</v>
      </c>
      <c r="N2314" s="8" t="s">
        <v>75</v>
      </c>
      <c r="O2314" s="8" t="s">
        <v>75</v>
      </c>
      <c r="T2314" s="8" t="s">
        <v>75</v>
      </c>
      <c r="U2314" s="8" t="s">
        <v>75</v>
      </c>
      <c r="W2314" s="8" t="s">
        <v>75</v>
      </c>
      <c r="X2314" s="8" t="s">
        <v>75</v>
      </c>
    </row>
    <row r="2315" spans="11:24">
      <c r="K2315" s="8" t="s">
        <v>75</v>
      </c>
      <c r="L2315" s="8" t="s">
        <v>75</v>
      </c>
      <c r="M2315" s="8" t="s">
        <v>75</v>
      </c>
      <c r="N2315" s="8" t="s">
        <v>75</v>
      </c>
      <c r="O2315" s="8" t="s">
        <v>75</v>
      </c>
      <c r="T2315" s="8" t="s">
        <v>75</v>
      </c>
      <c r="U2315" s="8" t="s">
        <v>75</v>
      </c>
      <c r="W2315" s="8" t="s">
        <v>75</v>
      </c>
      <c r="X2315" s="8" t="s">
        <v>75</v>
      </c>
    </row>
    <row r="2316" spans="11:24">
      <c r="K2316" s="8" t="s">
        <v>75</v>
      </c>
      <c r="L2316" s="8" t="s">
        <v>75</v>
      </c>
      <c r="M2316" s="8" t="s">
        <v>75</v>
      </c>
      <c r="N2316" s="8" t="s">
        <v>75</v>
      </c>
      <c r="O2316" s="8" t="s">
        <v>75</v>
      </c>
      <c r="T2316" s="8" t="s">
        <v>75</v>
      </c>
      <c r="U2316" s="8" t="s">
        <v>75</v>
      </c>
      <c r="W2316" s="8" t="s">
        <v>75</v>
      </c>
      <c r="X2316" s="8" t="s">
        <v>75</v>
      </c>
    </row>
    <row r="2317" spans="11:24">
      <c r="K2317" s="8" t="s">
        <v>75</v>
      </c>
      <c r="L2317" s="8" t="s">
        <v>75</v>
      </c>
      <c r="M2317" s="8" t="s">
        <v>75</v>
      </c>
      <c r="N2317" s="8" t="s">
        <v>75</v>
      </c>
      <c r="O2317" s="8" t="s">
        <v>75</v>
      </c>
      <c r="T2317" s="8" t="s">
        <v>75</v>
      </c>
      <c r="U2317" s="8" t="s">
        <v>75</v>
      </c>
      <c r="W2317" s="8" t="s">
        <v>75</v>
      </c>
      <c r="X2317" s="8" t="s">
        <v>75</v>
      </c>
    </row>
    <row r="2318" spans="11:24">
      <c r="K2318" s="8" t="s">
        <v>75</v>
      </c>
      <c r="L2318" s="8" t="s">
        <v>75</v>
      </c>
      <c r="M2318" s="8" t="s">
        <v>75</v>
      </c>
      <c r="N2318" s="8" t="s">
        <v>75</v>
      </c>
      <c r="O2318" s="8" t="s">
        <v>75</v>
      </c>
      <c r="T2318" s="8" t="s">
        <v>75</v>
      </c>
      <c r="U2318" s="8" t="s">
        <v>75</v>
      </c>
      <c r="W2318" s="8" t="s">
        <v>75</v>
      </c>
      <c r="X2318" s="8" t="s">
        <v>75</v>
      </c>
    </row>
    <row r="2319" spans="11:24">
      <c r="K2319" s="8" t="s">
        <v>75</v>
      </c>
      <c r="L2319" s="8" t="s">
        <v>75</v>
      </c>
      <c r="M2319" s="8" t="s">
        <v>75</v>
      </c>
      <c r="N2319" s="8" t="s">
        <v>75</v>
      </c>
      <c r="O2319" s="8" t="s">
        <v>75</v>
      </c>
      <c r="T2319" s="8" t="s">
        <v>75</v>
      </c>
      <c r="U2319" s="8" t="s">
        <v>75</v>
      </c>
      <c r="W2319" s="8" t="s">
        <v>75</v>
      </c>
      <c r="X2319" s="8" t="s">
        <v>75</v>
      </c>
    </row>
    <row r="2320" spans="11:24">
      <c r="K2320" s="8" t="s">
        <v>75</v>
      </c>
      <c r="L2320" s="8" t="s">
        <v>75</v>
      </c>
      <c r="M2320" s="8" t="s">
        <v>75</v>
      </c>
      <c r="N2320" s="8" t="s">
        <v>75</v>
      </c>
      <c r="O2320" s="8" t="s">
        <v>75</v>
      </c>
      <c r="T2320" s="8" t="s">
        <v>75</v>
      </c>
      <c r="U2320" s="8" t="s">
        <v>75</v>
      </c>
      <c r="W2320" s="8" t="s">
        <v>75</v>
      </c>
      <c r="X2320" s="8" t="s">
        <v>75</v>
      </c>
    </row>
    <row r="2321" spans="11:24">
      <c r="K2321" s="8" t="s">
        <v>75</v>
      </c>
      <c r="L2321" s="8" t="s">
        <v>75</v>
      </c>
      <c r="M2321" s="8" t="s">
        <v>75</v>
      </c>
      <c r="N2321" s="8" t="s">
        <v>75</v>
      </c>
      <c r="O2321" s="8" t="s">
        <v>75</v>
      </c>
      <c r="T2321" s="8" t="s">
        <v>75</v>
      </c>
      <c r="U2321" s="8" t="s">
        <v>75</v>
      </c>
      <c r="W2321" s="8" t="s">
        <v>75</v>
      </c>
      <c r="X2321" s="8" t="s">
        <v>75</v>
      </c>
    </row>
    <row r="2322" spans="11:24">
      <c r="K2322" s="8" t="s">
        <v>75</v>
      </c>
      <c r="L2322" s="8" t="s">
        <v>75</v>
      </c>
      <c r="M2322" s="8" t="s">
        <v>75</v>
      </c>
      <c r="N2322" s="8" t="s">
        <v>75</v>
      </c>
      <c r="O2322" s="8" t="s">
        <v>75</v>
      </c>
      <c r="T2322" s="8" t="s">
        <v>75</v>
      </c>
      <c r="U2322" s="8" t="s">
        <v>75</v>
      </c>
      <c r="W2322" s="8" t="s">
        <v>75</v>
      </c>
      <c r="X2322" s="8" t="s">
        <v>75</v>
      </c>
    </row>
    <row r="2323" spans="11:24">
      <c r="K2323" s="8" t="s">
        <v>75</v>
      </c>
      <c r="L2323" s="8" t="s">
        <v>75</v>
      </c>
      <c r="M2323" s="8" t="s">
        <v>75</v>
      </c>
      <c r="N2323" s="8" t="s">
        <v>75</v>
      </c>
      <c r="O2323" s="8" t="s">
        <v>75</v>
      </c>
      <c r="T2323" s="8" t="s">
        <v>75</v>
      </c>
      <c r="U2323" s="8" t="s">
        <v>75</v>
      </c>
      <c r="W2323" s="8" t="s">
        <v>75</v>
      </c>
      <c r="X2323" s="8" t="s">
        <v>75</v>
      </c>
    </row>
    <row r="2324" spans="11:24">
      <c r="K2324" s="8" t="s">
        <v>75</v>
      </c>
      <c r="L2324" s="8" t="s">
        <v>75</v>
      </c>
      <c r="M2324" s="8" t="s">
        <v>75</v>
      </c>
      <c r="N2324" s="8" t="s">
        <v>75</v>
      </c>
      <c r="O2324" s="8" t="s">
        <v>75</v>
      </c>
      <c r="T2324" s="8" t="s">
        <v>75</v>
      </c>
      <c r="U2324" s="8" t="s">
        <v>75</v>
      </c>
      <c r="W2324" s="8" t="s">
        <v>75</v>
      </c>
      <c r="X2324" s="8" t="s">
        <v>75</v>
      </c>
    </row>
    <row r="2325" spans="11:24">
      <c r="K2325" s="8" t="s">
        <v>75</v>
      </c>
      <c r="L2325" s="8" t="s">
        <v>75</v>
      </c>
      <c r="M2325" s="8" t="s">
        <v>75</v>
      </c>
      <c r="N2325" s="8" t="s">
        <v>75</v>
      </c>
      <c r="O2325" s="8" t="s">
        <v>75</v>
      </c>
      <c r="T2325" s="8" t="s">
        <v>75</v>
      </c>
      <c r="U2325" s="8" t="s">
        <v>75</v>
      </c>
      <c r="W2325" s="8" t="s">
        <v>75</v>
      </c>
      <c r="X2325" s="8" t="s">
        <v>75</v>
      </c>
    </row>
    <row r="2326" spans="11:24">
      <c r="K2326" s="8" t="s">
        <v>75</v>
      </c>
      <c r="L2326" s="8" t="s">
        <v>75</v>
      </c>
      <c r="M2326" s="8" t="s">
        <v>75</v>
      </c>
      <c r="N2326" s="8" t="s">
        <v>75</v>
      </c>
      <c r="O2326" s="8" t="s">
        <v>75</v>
      </c>
      <c r="T2326" s="8" t="s">
        <v>75</v>
      </c>
      <c r="U2326" s="8" t="s">
        <v>75</v>
      </c>
      <c r="W2326" s="8" t="s">
        <v>75</v>
      </c>
      <c r="X2326" s="8" t="s">
        <v>75</v>
      </c>
    </row>
    <row r="2327" spans="11:24">
      <c r="K2327" s="8" t="s">
        <v>75</v>
      </c>
      <c r="L2327" s="8" t="s">
        <v>75</v>
      </c>
      <c r="M2327" s="8" t="s">
        <v>75</v>
      </c>
      <c r="N2327" s="8" t="s">
        <v>75</v>
      </c>
      <c r="O2327" s="8" t="s">
        <v>75</v>
      </c>
      <c r="T2327" s="8" t="s">
        <v>75</v>
      </c>
      <c r="U2327" s="8" t="s">
        <v>75</v>
      </c>
      <c r="W2327" s="8" t="s">
        <v>75</v>
      </c>
      <c r="X2327" s="8" t="s">
        <v>75</v>
      </c>
    </row>
    <row r="2328" spans="11:24">
      <c r="K2328" s="8" t="s">
        <v>75</v>
      </c>
      <c r="L2328" s="8" t="s">
        <v>75</v>
      </c>
      <c r="M2328" s="8" t="s">
        <v>75</v>
      </c>
      <c r="N2328" s="8" t="s">
        <v>75</v>
      </c>
      <c r="O2328" s="8" t="s">
        <v>75</v>
      </c>
      <c r="T2328" s="8" t="s">
        <v>75</v>
      </c>
      <c r="U2328" s="8" t="s">
        <v>75</v>
      </c>
      <c r="W2328" s="8" t="s">
        <v>75</v>
      </c>
      <c r="X2328" s="8" t="s">
        <v>75</v>
      </c>
    </row>
    <row r="2329" spans="11:24">
      <c r="K2329" s="8" t="s">
        <v>75</v>
      </c>
      <c r="L2329" s="8" t="s">
        <v>75</v>
      </c>
      <c r="M2329" s="8" t="s">
        <v>75</v>
      </c>
      <c r="N2329" s="8" t="s">
        <v>75</v>
      </c>
      <c r="O2329" s="8" t="s">
        <v>75</v>
      </c>
      <c r="T2329" s="8" t="s">
        <v>75</v>
      </c>
      <c r="U2329" s="8" t="s">
        <v>75</v>
      </c>
      <c r="W2329" s="8" t="s">
        <v>75</v>
      </c>
      <c r="X2329" s="8" t="s">
        <v>75</v>
      </c>
    </row>
    <row r="2330" spans="11:24">
      <c r="K2330" s="8" t="s">
        <v>75</v>
      </c>
      <c r="L2330" s="8" t="s">
        <v>75</v>
      </c>
      <c r="M2330" s="8" t="s">
        <v>75</v>
      </c>
      <c r="N2330" s="8" t="s">
        <v>75</v>
      </c>
      <c r="O2330" s="8" t="s">
        <v>75</v>
      </c>
      <c r="T2330" s="8" t="s">
        <v>75</v>
      </c>
      <c r="U2330" s="8" t="s">
        <v>75</v>
      </c>
      <c r="W2330" s="8" t="s">
        <v>75</v>
      </c>
      <c r="X2330" s="8" t="s">
        <v>75</v>
      </c>
    </row>
    <row r="2331" spans="11:24">
      <c r="K2331" s="8" t="s">
        <v>75</v>
      </c>
      <c r="L2331" s="8" t="s">
        <v>75</v>
      </c>
      <c r="M2331" s="8" t="s">
        <v>75</v>
      </c>
      <c r="N2331" s="8" t="s">
        <v>75</v>
      </c>
      <c r="O2331" s="8" t="s">
        <v>75</v>
      </c>
      <c r="T2331" s="8" t="s">
        <v>75</v>
      </c>
      <c r="U2331" s="8" t="s">
        <v>75</v>
      </c>
      <c r="W2331" s="8" t="s">
        <v>75</v>
      </c>
      <c r="X2331" s="8" t="s">
        <v>75</v>
      </c>
    </row>
    <row r="2332" spans="11:24">
      <c r="K2332" s="8" t="s">
        <v>75</v>
      </c>
      <c r="L2332" s="8" t="s">
        <v>75</v>
      </c>
      <c r="M2332" s="8" t="s">
        <v>75</v>
      </c>
      <c r="N2332" s="8" t="s">
        <v>75</v>
      </c>
      <c r="O2332" s="8" t="s">
        <v>75</v>
      </c>
      <c r="T2332" s="8" t="s">
        <v>75</v>
      </c>
      <c r="U2332" s="8" t="s">
        <v>75</v>
      </c>
      <c r="W2332" s="8" t="s">
        <v>75</v>
      </c>
      <c r="X2332" s="8" t="s">
        <v>75</v>
      </c>
    </row>
    <row r="2333" spans="11:24">
      <c r="K2333" s="8" t="s">
        <v>75</v>
      </c>
      <c r="L2333" s="8" t="s">
        <v>75</v>
      </c>
      <c r="M2333" s="8" t="s">
        <v>75</v>
      </c>
      <c r="N2333" s="8" t="s">
        <v>75</v>
      </c>
      <c r="O2333" s="8" t="s">
        <v>75</v>
      </c>
      <c r="T2333" s="8" t="s">
        <v>75</v>
      </c>
      <c r="U2333" s="8" t="s">
        <v>75</v>
      </c>
      <c r="W2333" s="8" t="s">
        <v>75</v>
      </c>
      <c r="X2333" s="8" t="s">
        <v>75</v>
      </c>
    </row>
    <row r="2334" spans="11:24">
      <c r="K2334" s="8" t="s">
        <v>75</v>
      </c>
      <c r="L2334" s="8" t="s">
        <v>75</v>
      </c>
      <c r="M2334" s="8" t="s">
        <v>75</v>
      </c>
      <c r="N2334" s="8" t="s">
        <v>75</v>
      </c>
      <c r="O2334" s="8" t="s">
        <v>75</v>
      </c>
      <c r="T2334" s="8" t="s">
        <v>75</v>
      </c>
      <c r="U2334" s="8" t="s">
        <v>75</v>
      </c>
      <c r="W2334" s="8" t="s">
        <v>75</v>
      </c>
      <c r="X2334" s="8" t="s">
        <v>75</v>
      </c>
    </row>
    <row r="2335" spans="11:24">
      <c r="K2335" s="8" t="s">
        <v>75</v>
      </c>
      <c r="L2335" s="8" t="s">
        <v>75</v>
      </c>
      <c r="M2335" s="8" t="s">
        <v>75</v>
      </c>
      <c r="N2335" s="8" t="s">
        <v>75</v>
      </c>
      <c r="O2335" s="8" t="s">
        <v>75</v>
      </c>
      <c r="T2335" s="8" t="s">
        <v>75</v>
      </c>
      <c r="U2335" s="8" t="s">
        <v>75</v>
      </c>
      <c r="W2335" s="8" t="s">
        <v>75</v>
      </c>
      <c r="X2335" s="8" t="s">
        <v>75</v>
      </c>
    </row>
    <row r="2336" spans="11:24">
      <c r="K2336" s="8" t="s">
        <v>75</v>
      </c>
      <c r="L2336" s="8" t="s">
        <v>75</v>
      </c>
      <c r="M2336" s="8" t="s">
        <v>75</v>
      </c>
      <c r="N2336" s="8" t="s">
        <v>75</v>
      </c>
      <c r="O2336" s="8" t="s">
        <v>75</v>
      </c>
      <c r="T2336" s="8" t="s">
        <v>75</v>
      </c>
      <c r="U2336" s="8" t="s">
        <v>75</v>
      </c>
      <c r="W2336" s="8" t="s">
        <v>75</v>
      </c>
      <c r="X2336" s="8" t="s">
        <v>75</v>
      </c>
    </row>
    <row r="2337" spans="11:24">
      <c r="K2337" s="8" t="s">
        <v>75</v>
      </c>
      <c r="L2337" s="8" t="s">
        <v>75</v>
      </c>
      <c r="M2337" s="8" t="s">
        <v>75</v>
      </c>
      <c r="N2337" s="8" t="s">
        <v>75</v>
      </c>
      <c r="O2337" s="8" t="s">
        <v>75</v>
      </c>
      <c r="T2337" s="8" t="s">
        <v>75</v>
      </c>
      <c r="U2337" s="8" t="s">
        <v>75</v>
      </c>
      <c r="W2337" s="8" t="s">
        <v>75</v>
      </c>
      <c r="X2337" s="8" t="s">
        <v>75</v>
      </c>
    </row>
    <row r="2338" spans="11:24">
      <c r="K2338" s="8" t="s">
        <v>75</v>
      </c>
      <c r="L2338" s="8" t="s">
        <v>75</v>
      </c>
      <c r="M2338" s="8" t="s">
        <v>75</v>
      </c>
      <c r="N2338" s="8" t="s">
        <v>75</v>
      </c>
      <c r="O2338" s="8" t="s">
        <v>75</v>
      </c>
      <c r="T2338" s="8" t="s">
        <v>75</v>
      </c>
      <c r="U2338" s="8" t="s">
        <v>75</v>
      </c>
      <c r="W2338" s="8" t="s">
        <v>75</v>
      </c>
      <c r="X2338" s="8" t="s">
        <v>75</v>
      </c>
    </row>
    <row r="2339" spans="11:24">
      <c r="K2339" s="8" t="s">
        <v>75</v>
      </c>
      <c r="L2339" s="8" t="s">
        <v>75</v>
      </c>
      <c r="M2339" s="8" t="s">
        <v>75</v>
      </c>
      <c r="N2339" s="8" t="s">
        <v>75</v>
      </c>
      <c r="O2339" s="8" t="s">
        <v>75</v>
      </c>
      <c r="T2339" s="8" t="s">
        <v>75</v>
      </c>
      <c r="U2339" s="8" t="s">
        <v>75</v>
      </c>
      <c r="W2339" s="8" t="s">
        <v>75</v>
      </c>
      <c r="X2339" s="8" t="s">
        <v>75</v>
      </c>
    </row>
    <row r="2340" spans="11:24">
      <c r="K2340" s="8" t="s">
        <v>75</v>
      </c>
      <c r="L2340" s="8" t="s">
        <v>75</v>
      </c>
      <c r="M2340" s="8" t="s">
        <v>75</v>
      </c>
      <c r="N2340" s="8" t="s">
        <v>75</v>
      </c>
      <c r="O2340" s="8" t="s">
        <v>75</v>
      </c>
      <c r="T2340" s="8" t="s">
        <v>75</v>
      </c>
      <c r="U2340" s="8" t="s">
        <v>75</v>
      </c>
      <c r="W2340" s="8" t="s">
        <v>75</v>
      </c>
      <c r="X2340" s="8" t="s">
        <v>75</v>
      </c>
    </row>
    <row r="2341" spans="11:24">
      <c r="K2341" s="8" t="s">
        <v>75</v>
      </c>
      <c r="L2341" s="8" t="s">
        <v>75</v>
      </c>
      <c r="M2341" s="8" t="s">
        <v>75</v>
      </c>
      <c r="N2341" s="8" t="s">
        <v>75</v>
      </c>
      <c r="O2341" s="8" t="s">
        <v>75</v>
      </c>
      <c r="T2341" s="8" t="s">
        <v>75</v>
      </c>
      <c r="U2341" s="8" t="s">
        <v>75</v>
      </c>
      <c r="W2341" s="8" t="s">
        <v>75</v>
      </c>
      <c r="X2341" s="8" t="s">
        <v>75</v>
      </c>
    </row>
    <row r="2342" spans="11:24">
      <c r="K2342" s="8" t="s">
        <v>75</v>
      </c>
      <c r="L2342" s="8" t="s">
        <v>75</v>
      </c>
      <c r="M2342" s="8" t="s">
        <v>75</v>
      </c>
      <c r="N2342" s="8" t="s">
        <v>75</v>
      </c>
      <c r="O2342" s="8" t="s">
        <v>75</v>
      </c>
      <c r="T2342" s="8" t="s">
        <v>75</v>
      </c>
      <c r="U2342" s="8" t="s">
        <v>75</v>
      </c>
      <c r="W2342" s="8" t="s">
        <v>75</v>
      </c>
      <c r="X2342" s="8" t="s">
        <v>75</v>
      </c>
    </row>
    <row r="2343" spans="11:24">
      <c r="K2343" s="8" t="s">
        <v>75</v>
      </c>
      <c r="L2343" s="8" t="s">
        <v>75</v>
      </c>
      <c r="M2343" s="8" t="s">
        <v>75</v>
      </c>
      <c r="N2343" s="8" t="s">
        <v>75</v>
      </c>
      <c r="O2343" s="8" t="s">
        <v>75</v>
      </c>
      <c r="T2343" s="8" t="s">
        <v>75</v>
      </c>
      <c r="U2343" s="8" t="s">
        <v>75</v>
      </c>
      <c r="W2343" s="8" t="s">
        <v>75</v>
      </c>
      <c r="X2343" s="8" t="s">
        <v>75</v>
      </c>
    </row>
    <row r="2344" spans="11:24">
      <c r="K2344" s="8" t="s">
        <v>75</v>
      </c>
      <c r="L2344" s="8" t="s">
        <v>75</v>
      </c>
      <c r="M2344" s="8" t="s">
        <v>75</v>
      </c>
      <c r="N2344" s="8" t="s">
        <v>75</v>
      </c>
      <c r="O2344" s="8" t="s">
        <v>75</v>
      </c>
      <c r="T2344" s="8" t="s">
        <v>75</v>
      </c>
      <c r="U2344" s="8" t="s">
        <v>75</v>
      </c>
      <c r="W2344" s="8" t="s">
        <v>75</v>
      </c>
      <c r="X2344" s="8" t="s">
        <v>75</v>
      </c>
    </row>
    <row r="2345" spans="11:24">
      <c r="K2345" s="8" t="s">
        <v>75</v>
      </c>
      <c r="L2345" s="8" t="s">
        <v>75</v>
      </c>
      <c r="M2345" s="8" t="s">
        <v>75</v>
      </c>
      <c r="N2345" s="8" t="s">
        <v>75</v>
      </c>
      <c r="O2345" s="8" t="s">
        <v>75</v>
      </c>
      <c r="T2345" s="8" t="s">
        <v>75</v>
      </c>
      <c r="U2345" s="8" t="s">
        <v>75</v>
      </c>
      <c r="W2345" s="8" t="s">
        <v>75</v>
      </c>
      <c r="X2345" s="8" t="s">
        <v>75</v>
      </c>
    </row>
    <row r="2346" spans="11:24">
      <c r="K2346" s="8" t="s">
        <v>75</v>
      </c>
      <c r="L2346" s="8" t="s">
        <v>75</v>
      </c>
      <c r="M2346" s="8" t="s">
        <v>75</v>
      </c>
      <c r="N2346" s="8" t="s">
        <v>75</v>
      </c>
      <c r="O2346" s="8" t="s">
        <v>75</v>
      </c>
      <c r="T2346" s="8" t="s">
        <v>75</v>
      </c>
      <c r="U2346" s="8" t="s">
        <v>75</v>
      </c>
      <c r="W2346" s="8" t="s">
        <v>75</v>
      </c>
      <c r="X2346" s="8" t="s">
        <v>75</v>
      </c>
    </row>
    <row r="2347" spans="11:24">
      <c r="K2347" s="8" t="s">
        <v>75</v>
      </c>
      <c r="L2347" s="8" t="s">
        <v>75</v>
      </c>
      <c r="M2347" s="8" t="s">
        <v>75</v>
      </c>
      <c r="N2347" s="8" t="s">
        <v>75</v>
      </c>
      <c r="O2347" s="8" t="s">
        <v>75</v>
      </c>
      <c r="T2347" s="8" t="s">
        <v>75</v>
      </c>
      <c r="U2347" s="8" t="s">
        <v>75</v>
      </c>
      <c r="W2347" s="8" t="s">
        <v>75</v>
      </c>
      <c r="X2347" s="8" t="s">
        <v>75</v>
      </c>
    </row>
    <row r="2348" spans="11:24">
      <c r="K2348" s="8" t="s">
        <v>75</v>
      </c>
      <c r="L2348" s="8" t="s">
        <v>75</v>
      </c>
      <c r="M2348" s="8" t="s">
        <v>75</v>
      </c>
      <c r="N2348" s="8" t="s">
        <v>75</v>
      </c>
      <c r="O2348" s="8" t="s">
        <v>75</v>
      </c>
      <c r="T2348" s="8" t="s">
        <v>75</v>
      </c>
      <c r="U2348" s="8" t="s">
        <v>75</v>
      </c>
      <c r="W2348" s="8" t="s">
        <v>75</v>
      </c>
      <c r="X2348" s="8" t="s">
        <v>75</v>
      </c>
    </row>
    <row r="2349" spans="11:24">
      <c r="K2349" s="8" t="s">
        <v>75</v>
      </c>
      <c r="L2349" s="8" t="s">
        <v>75</v>
      </c>
      <c r="M2349" s="8" t="s">
        <v>75</v>
      </c>
      <c r="N2349" s="8" t="s">
        <v>75</v>
      </c>
      <c r="O2349" s="8" t="s">
        <v>75</v>
      </c>
      <c r="T2349" s="8" t="s">
        <v>75</v>
      </c>
      <c r="U2349" s="8" t="s">
        <v>75</v>
      </c>
      <c r="W2349" s="8" t="s">
        <v>75</v>
      </c>
      <c r="X2349" s="8" t="s">
        <v>75</v>
      </c>
    </row>
    <row r="2350" spans="11:24">
      <c r="K2350" s="8" t="s">
        <v>75</v>
      </c>
      <c r="L2350" s="8" t="s">
        <v>75</v>
      </c>
      <c r="M2350" s="8" t="s">
        <v>75</v>
      </c>
      <c r="N2350" s="8" t="s">
        <v>75</v>
      </c>
      <c r="O2350" s="8" t="s">
        <v>75</v>
      </c>
      <c r="T2350" s="8" t="s">
        <v>75</v>
      </c>
      <c r="U2350" s="8" t="s">
        <v>75</v>
      </c>
      <c r="W2350" s="8" t="s">
        <v>75</v>
      </c>
      <c r="X2350" s="8" t="s">
        <v>75</v>
      </c>
    </row>
    <row r="2351" spans="11:24">
      <c r="K2351" s="8" t="s">
        <v>75</v>
      </c>
      <c r="L2351" s="8" t="s">
        <v>75</v>
      </c>
      <c r="M2351" s="8" t="s">
        <v>75</v>
      </c>
      <c r="N2351" s="8" t="s">
        <v>75</v>
      </c>
      <c r="O2351" s="8" t="s">
        <v>75</v>
      </c>
      <c r="T2351" s="8" t="s">
        <v>75</v>
      </c>
      <c r="U2351" s="8" t="s">
        <v>75</v>
      </c>
      <c r="W2351" s="8" t="s">
        <v>75</v>
      </c>
      <c r="X2351" s="8" t="s">
        <v>75</v>
      </c>
    </row>
    <row r="2352" spans="11:24">
      <c r="K2352" s="8" t="s">
        <v>75</v>
      </c>
      <c r="L2352" s="8" t="s">
        <v>75</v>
      </c>
      <c r="M2352" s="8" t="s">
        <v>75</v>
      </c>
      <c r="N2352" s="8" t="s">
        <v>75</v>
      </c>
      <c r="O2352" s="8" t="s">
        <v>75</v>
      </c>
      <c r="T2352" s="8" t="s">
        <v>75</v>
      </c>
      <c r="U2352" s="8" t="s">
        <v>75</v>
      </c>
      <c r="W2352" s="8" t="s">
        <v>75</v>
      </c>
      <c r="X2352" s="8" t="s">
        <v>75</v>
      </c>
    </row>
    <row r="2353" spans="11:24">
      <c r="K2353" s="8" t="s">
        <v>75</v>
      </c>
      <c r="L2353" s="8" t="s">
        <v>75</v>
      </c>
      <c r="M2353" s="8" t="s">
        <v>75</v>
      </c>
      <c r="N2353" s="8" t="s">
        <v>75</v>
      </c>
      <c r="O2353" s="8" t="s">
        <v>75</v>
      </c>
      <c r="T2353" s="8" t="s">
        <v>75</v>
      </c>
      <c r="U2353" s="8" t="s">
        <v>75</v>
      </c>
      <c r="W2353" s="8" t="s">
        <v>75</v>
      </c>
      <c r="X2353" s="8" t="s">
        <v>75</v>
      </c>
    </row>
    <row r="2354" spans="11:24">
      <c r="K2354" s="8" t="s">
        <v>75</v>
      </c>
      <c r="L2354" s="8" t="s">
        <v>75</v>
      </c>
      <c r="M2354" s="8" t="s">
        <v>75</v>
      </c>
      <c r="N2354" s="8" t="s">
        <v>75</v>
      </c>
      <c r="O2354" s="8" t="s">
        <v>75</v>
      </c>
      <c r="T2354" s="8" t="s">
        <v>75</v>
      </c>
      <c r="U2354" s="8" t="s">
        <v>75</v>
      </c>
      <c r="W2354" s="8" t="s">
        <v>75</v>
      </c>
      <c r="X2354" s="8" t="s">
        <v>75</v>
      </c>
    </row>
    <row r="2355" spans="11:24">
      <c r="K2355" s="8" t="s">
        <v>75</v>
      </c>
      <c r="L2355" s="8" t="s">
        <v>75</v>
      </c>
      <c r="M2355" s="8" t="s">
        <v>75</v>
      </c>
      <c r="N2355" s="8" t="s">
        <v>75</v>
      </c>
      <c r="O2355" s="8" t="s">
        <v>75</v>
      </c>
      <c r="T2355" s="8" t="s">
        <v>75</v>
      </c>
      <c r="U2355" s="8" t="s">
        <v>75</v>
      </c>
      <c r="W2355" s="8" t="s">
        <v>75</v>
      </c>
      <c r="X2355" s="8" t="s">
        <v>75</v>
      </c>
    </row>
    <row r="2356" spans="11:24">
      <c r="K2356" s="8" t="s">
        <v>75</v>
      </c>
      <c r="L2356" s="8" t="s">
        <v>75</v>
      </c>
      <c r="M2356" s="8" t="s">
        <v>75</v>
      </c>
      <c r="N2356" s="8" t="s">
        <v>75</v>
      </c>
      <c r="O2356" s="8" t="s">
        <v>75</v>
      </c>
      <c r="T2356" s="8" t="s">
        <v>75</v>
      </c>
      <c r="U2356" s="8" t="s">
        <v>75</v>
      </c>
      <c r="W2356" s="8" t="s">
        <v>75</v>
      </c>
      <c r="X2356" s="8" t="s">
        <v>75</v>
      </c>
    </row>
    <row r="2357" spans="11:24">
      <c r="K2357" s="8" t="s">
        <v>75</v>
      </c>
      <c r="L2357" s="8" t="s">
        <v>75</v>
      </c>
      <c r="M2357" s="8" t="s">
        <v>75</v>
      </c>
      <c r="N2357" s="8" t="s">
        <v>75</v>
      </c>
      <c r="O2357" s="8" t="s">
        <v>75</v>
      </c>
      <c r="T2357" s="8" t="s">
        <v>75</v>
      </c>
      <c r="U2357" s="8" t="s">
        <v>75</v>
      </c>
      <c r="W2357" s="8" t="s">
        <v>75</v>
      </c>
      <c r="X2357" s="8" t="s">
        <v>75</v>
      </c>
    </row>
    <row r="2358" spans="11:24">
      <c r="K2358" s="8" t="s">
        <v>75</v>
      </c>
      <c r="L2358" s="8" t="s">
        <v>75</v>
      </c>
      <c r="M2358" s="8" t="s">
        <v>75</v>
      </c>
      <c r="N2358" s="8" t="s">
        <v>75</v>
      </c>
      <c r="O2358" s="8" t="s">
        <v>75</v>
      </c>
      <c r="T2358" s="8" t="s">
        <v>75</v>
      </c>
      <c r="U2358" s="8" t="s">
        <v>75</v>
      </c>
      <c r="W2358" s="8" t="s">
        <v>75</v>
      </c>
      <c r="X2358" s="8" t="s">
        <v>75</v>
      </c>
    </row>
    <row r="2359" spans="11:24">
      <c r="K2359" s="8" t="s">
        <v>75</v>
      </c>
      <c r="L2359" s="8" t="s">
        <v>75</v>
      </c>
      <c r="M2359" s="8" t="s">
        <v>75</v>
      </c>
      <c r="N2359" s="8" t="s">
        <v>75</v>
      </c>
      <c r="O2359" s="8" t="s">
        <v>75</v>
      </c>
      <c r="T2359" s="8" t="s">
        <v>75</v>
      </c>
      <c r="U2359" s="8" t="s">
        <v>75</v>
      </c>
      <c r="W2359" s="8" t="s">
        <v>75</v>
      </c>
      <c r="X2359" s="8" t="s">
        <v>75</v>
      </c>
    </row>
    <row r="2360" spans="11:24">
      <c r="K2360" s="8" t="s">
        <v>75</v>
      </c>
      <c r="L2360" s="8" t="s">
        <v>75</v>
      </c>
      <c r="M2360" s="8" t="s">
        <v>75</v>
      </c>
      <c r="N2360" s="8" t="s">
        <v>75</v>
      </c>
      <c r="O2360" s="8" t="s">
        <v>75</v>
      </c>
      <c r="T2360" s="8" t="s">
        <v>75</v>
      </c>
      <c r="U2360" s="8" t="s">
        <v>75</v>
      </c>
      <c r="W2360" s="8" t="s">
        <v>75</v>
      </c>
      <c r="X2360" s="8" t="s">
        <v>75</v>
      </c>
    </row>
    <row r="2361" spans="11:24">
      <c r="K2361" s="8" t="s">
        <v>75</v>
      </c>
      <c r="L2361" s="8" t="s">
        <v>75</v>
      </c>
      <c r="M2361" s="8" t="s">
        <v>75</v>
      </c>
      <c r="N2361" s="8" t="s">
        <v>75</v>
      </c>
      <c r="O2361" s="8" t="s">
        <v>75</v>
      </c>
      <c r="T2361" s="8" t="s">
        <v>75</v>
      </c>
      <c r="U2361" s="8" t="s">
        <v>75</v>
      </c>
      <c r="W2361" s="8" t="s">
        <v>75</v>
      </c>
      <c r="X2361" s="8" t="s">
        <v>75</v>
      </c>
    </row>
    <row r="2362" spans="11:24">
      <c r="K2362" s="8" t="s">
        <v>75</v>
      </c>
      <c r="L2362" s="8" t="s">
        <v>75</v>
      </c>
      <c r="M2362" s="8" t="s">
        <v>75</v>
      </c>
      <c r="N2362" s="8" t="s">
        <v>75</v>
      </c>
      <c r="O2362" s="8" t="s">
        <v>75</v>
      </c>
      <c r="T2362" s="8" t="s">
        <v>75</v>
      </c>
      <c r="U2362" s="8" t="s">
        <v>75</v>
      </c>
      <c r="W2362" s="8" t="s">
        <v>75</v>
      </c>
      <c r="X2362" s="8" t="s">
        <v>75</v>
      </c>
    </row>
    <row r="2363" spans="11:24">
      <c r="K2363" s="8" t="s">
        <v>75</v>
      </c>
      <c r="L2363" s="8" t="s">
        <v>75</v>
      </c>
      <c r="M2363" s="8" t="s">
        <v>75</v>
      </c>
      <c r="N2363" s="8" t="s">
        <v>75</v>
      </c>
      <c r="O2363" s="8" t="s">
        <v>75</v>
      </c>
      <c r="T2363" s="8" t="s">
        <v>75</v>
      </c>
      <c r="U2363" s="8" t="s">
        <v>75</v>
      </c>
      <c r="W2363" s="8" t="s">
        <v>75</v>
      </c>
      <c r="X2363" s="8" t="s">
        <v>75</v>
      </c>
    </row>
    <row r="2364" spans="11:24">
      <c r="K2364" s="8" t="s">
        <v>75</v>
      </c>
      <c r="L2364" s="8" t="s">
        <v>75</v>
      </c>
      <c r="M2364" s="8" t="s">
        <v>75</v>
      </c>
      <c r="N2364" s="8" t="s">
        <v>75</v>
      </c>
      <c r="O2364" s="8" t="s">
        <v>75</v>
      </c>
      <c r="T2364" s="8" t="s">
        <v>75</v>
      </c>
      <c r="U2364" s="8" t="s">
        <v>75</v>
      </c>
      <c r="W2364" s="8" t="s">
        <v>75</v>
      </c>
      <c r="X2364" s="8" t="s">
        <v>75</v>
      </c>
    </row>
    <row r="2365" spans="11:24">
      <c r="K2365" s="8" t="s">
        <v>75</v>
      </c>
      <c r="L2365" s="8" t="s">
        <v>75</v>
      </c>
      <c r="M2365" s="8" t="s">
        <v>75</v>
      </c>
      <c r="N2365" s="8" t="s">
        <v>75</v>
      </c>
      <c r="O2365" s="8" t="s">
        <v>75</v>
      </c>
      <c r="T2365" s="8" t="s">
        <v>75</v>
      </c>
      <c r="U2365" s="8" t="s">
        <v>75</v>
      </c>
      <c r="W2365" s="8" t="s">
        <v>75</v>
      </c>
      <c r="X2365" s="8" t="s">
        <v>75</v>
      </c>
    </row>
    <row r="2366" spans="11:24">
      <c r="K2366" s="8" t="s">
        <v>75</v>
      </c>
      <c r="L2366" s="8" t="s">
        <v>75</v>
      </c>
      <c r="M2366" s="8" t="s">
        <v>75</v>
      </c>
      <c r="N2366" s="8" t="s">
        <v>75</v>
      </c>
      <c r="O2366" s="8" t="s">
        <v>75</v>
      </c>
      <c r="T2366" s="8" t="s">
        <v>75</v>
      </c>
      <c r="U2366" s="8" t="s">
        <v>75</v>
      </c>
      <c r="W2366" s="8" t="s">
        <v>75</v>
      </c>
      <c r="X2366" s="8" t="s">
        <v>75</v>
      </c>
    </row>
    <row r="2367" spans="11:24">
      <c r="K2367" s="8" t="s">
        <v>75</v>
      </c>
      <c r="L2367" s="8" t="s">
        <v>75</v>
      </c>
      <c r="M2367" s="8" t="s">
        <v>75</v>
      </c>
      <c r="N2367" s="8" t="s">
        <v>75</v>
      </c>
      <c r="O2367" s="8" t="s">
        <v>75</v>
      </c>
      <c r="T2367" s="8" t="s">
        <v>75</v>
      </c>
      <c r="U2367" s="8" t="s">
        <v>75</v>
      </c>
      <c r="W2367" s="8" t="s">
        <v>75</v>
      </c>
      <c r="X2367" s="8" t="s">
        <v>75</v>
      </c>
    </row>
    <row r="2368" spans="11:24">
      <c r="K2368" s="8" t="s">
        <v>75</v>
      </c>
      <c r="L2368" s="8" t="s">
        <v>75</v>
      </c>
      <c r="M2368" s="8" t="s">
        <v>75</v>
      </c>
      <c r="N2368" s="8" t="s">
        <v>75</v>
      </c>
      <c r="O2368" s="8" t="s">
        <v>75</v>
      </c>
      <c r="T2368" s="8" t="s">
        <v>75</v>
      </c>
      <c r="U2368" s="8" t="s">
        <v>75</v>
      </c>
      <c r="W2368" s="8" t="s">
        <v>75</v>
      </c>
      <c r="X2368" s="8" t="s">
        <v>75</v>
      </c>
    </row>
    <row r="2369" spans="11:24">
      <c r="K2369" s="8" t="s">
        <v>75</v>
      </c>
      <c r="L2369" s="8" t="s">
        <v>75</v>
      </c>
      <c r="M2369" s="8" t="s">
        <v>75</v>
      </c>
      <c r="N2369" s="8" t="s">
        <v>75</v>
      </c>
      <c r="O2369" s="8" t="s">
        <v>75</v>
      </c>
      <c r="T2369" s="8" t="s">
        <v>75</v>
      </c>
      <c r="U2369" s="8" t="s">
        <v>75</v>
      </c>
      <c r="W2369" s="8" t="s">
        <v>75</v>
      </c>
      <c r="X2369" s="8" t="s">
        <v>75</v>
      </c>
    </row>
    <row r="2370" spans="11:24">
      <c r="K2370" s="8" t="s">
        <v>75</v>
      </c>
      <c r="L2370" s="8" t="s">
        <v>75</v>
      </c>
      <c r="M2370" s="8" t="s">
        <v>75</v>
      </c>
      <c r="N2370" s="8" t="s">
        <v>75</v>
      </c>
      <c r="O2370" s="8" t="s">
        <v>75</v>
      </c>
      <c r="T2370" s="8" t="s">
        <v>75</v>
      </c>
      <c r="U2370" s="8" t="s">
        <v>75</v>
      </c>
      <c r="W2370" s="8" t="s">
        <v>75</v>
      </c>
      <c r="X2370" s="8" t="s">
        <v>75</v>
      </c>
    </row>
    <row r="2371" spans="11:24">
      <c r="K2371" s="8" t="s">
        <v>75</v>
      </c>
      <c r="L2371" s="8" t="s">
        <v>75</v>
      </c>
      <c r="M2371" s="8" t="s">
        <v>75</v>
      </c>
      <c r="N2371" s="8" t="s">
        <v>75</v>
      </c>
      <c r="O2371" s="8" t="s">
        <v>75</v>
      </c>
      <c r="T2371" s="8" t="s">
        <v>75</v>
      </c>
      <c r="U2371" s="8" t="s">
        <v>75</v>
      </c>
      <c r="W2371" s="8" t="s">
        <v>75</v>
      </c>
      <c r="X2371" s="8" t="s">
        <v>75</v>
      </c>
    </row>
    <row r="2372" spans="11:24">
      <c r="K2372" s="8" t="s">
        <v>75</v>
      </c>
      <c r="L2372" s="8" t="s">
        <v>75</v>
      </c>
      <c r="M2372" s="8" t="s">
        <v>75</v>
      </c>
      <c r="N2372" s="8" t="s">
        <v>75</v>
      </c>
      <c r="O2372" s="8" t="s">
        <v>75</v>
      </c>
      <c r="T2372" s="8" t="s">
        <v>75</v>
      </c>
      <c r="U2372" s="8" t="s">
        <v>75</v>
      </c>
      <c r="W2372" s="8" t="s">
        <v>75</v>
      </c>
      <c r="X2372" s="8" t="s">
        <v>75</v>
      </c>
    </row>
    <row r="2373" spans="11:24">
      <c r="K2373" s="8" t="s">
        <v>75</v>
      </c>
      <c r="L2373" s="8" t="s">
        <v>75</v>
      </c>
      <c r="M2373" s="8" t="s">
        <v>75</v>
      </c>
      <c r="N2373" s="8" t="s">
        <v>75</v>
      </c>
      <c r="O2373" s="8" t="s">
        <v>75</v>
      </c>
      <c r="T2373" s="8" t="s">
        <v>75</v>
      </c>
      <c r="U2373" s="8" t="s">
        <v>75</v>
      </c>
      <c r="W2373" s="8" t="s">
        <v>75</v>
      </c>
      <c r="X2373" s="8" t="s">
        <v>75</v>
      </c>
    </row>
    <row r="2374" spans="11:24">
      <c r="K2374" s="8" t="s">
        <v>75</v>
      </c>
      <c r="L2374" s="8" t="s">
        <v>75</v>
      </c>
      <c r="M2374" s="8" t="s">
        <v>75</v>
      </c>
      <c r="N2374" s="8" t="s">
        <v>75</v>
      </c>
      <c r="O2374" s="8" t="s">
        <v>75</v>
      </c>
      <c r="T2374" s="8" t="s">
        <v>75</v>
      </c>
      <c r="U2374" s="8" t="s">
        <v>75</v>
      </c>
      <c r="W2374" s="8" t="s">
        <v>75</v>
      </c>
      <c r="X2374" s="8" t="s">
        <v>75</v>
      </c>
    </row>
    <row r="2375" spans="11:24">
      <c r="K2375" s="8" t="s">
        <v>75</v>
      </c>
      <c r="L2375" s="8" t="s">
        <v>75</v>
      </c>
      <c r="M2375" s="8" t="s">
        <v>75</v>
      </c>
      <c r="N2375" s="8" t="s">
        <v>75</v>
      </c>
      <c r="O2375" s="8" t="s">
        <v>75</v>
      </c>
      <c r="T2375" s="8" t="s">
        <v>75</v>
      </c>
      <c r="U2375" s="8" t="s">
        <v>75</v>
      </c>
      <c r="W2375" s="8" t="s">
        <v>75</v>
      </c>
      <c r="X2375" s="8" t="s">
        <v>75</v>
      </c>
    </row>
    <row r="2376" spans="11:24">
      <c r="K2376" s="8" t="s">
        <v>75</v>
      </c>
      <c r="L2376" s="8" t="s">
        <v>75</v>
      </c>
      <c r="M2376" s="8" t="s">
        <v>75</v>
      </c>
      <c r="N2376" s="8" t="s">
        <v>75</v>
      </c>
      <c r="O2376" s="8" t="s">
        <v>75</v>
      </c>
      <c r="T2376" s="8" t="s">
        <v>75</v>
      </c>
      <c r="U2376" s="8" t="s">
        <v>75</v>
      </c>
      <c r="W2376" s="8" t="s">
        <v>75</v>
      </c>
      <c r="X2376" s="8" t="s">
        <v>75</v>
      </c>
    </row>
    <row r="2377" spans="11:24">
      <c r="K2377" s="8" t="s">
        <v>75</v>
      </c>
      <c r="L2377" s="8" t="s">
        <v>75</v>
      </c>
      <c r="M2377" s="8" t="s">
        <v>75</v>
      </c>
      <c r="N2377" s="8" t="s">
        <v>75</v>
      </c>
      <c r="O2377" s="8" t="s">
        <v>75</v>
      </c>
      <c r="T2377" s="8" t="s">
        <v>75</v>
      </c>
      <c r="U2377" s="8" t="s">
        <v>75</v>
      </c>
      <c r="W2377" s="8" t="s">
        <v>75</v>
      </c>
      <c r="X2377" s="8" t="s">
        <v>75</v>
      </c>
    </row>
    <row r="2378" spans="11:24">
      <c r="K2378" s="8" t="s">
        <v>75</v>
      </c>
      <c r="L2378" s="8" t="s">
        <v>75</v>
      </c>
      <c r="M2378" s="8" t="s">
        <v>75</v>
      </c>
      <c r="N2378" s="8" t="s">
        <v>75</v>
      </c>
      <c r="O2378" s="8" t="s">
        <v>75</v>
      </c>
      <c r="T2378" s="8" t="s">
        <v>75</v>
      </c>
      <c r="U2378" s="8" t="s">
        <v>75</v>
      </c>
      <c r="W2378" s="8" t="s">
        <v>75</v>
      </c>
      <c r="X2378" s="8" t="s">
        <v>75</v>
      </c>
    </row>
    <row r="2379" spans="11:24">
      <c r="K2379" s="8" t="s">
        <v>75</v>
      </c>
      <c r="L2379" s="8" t="s">
        <v>75</v>
      </c>
      <c r="M2379" s="8" t="s">
        <v>75</v>
      </c>
      <c r="N2379" s="8" t="s">
        <v>75</v>
      </c>
      <c r="O2379" s="8" t="s">
        <v>75</v>
      </c>
      <c r="T2379" s="8" t="s">
        <v>75</v>
      </c>
      <c r="U2379" s="8" t="s">
        <v>75</v>
      </c>
      <c r="W2379" s="8" t="s">
        <v>75</v>
      </c>
      <c r="X2379" s="8" t="s">
        <v>75</v>
      </c>
    </row>
    <row r="2380" spans="11:24">
      <c r="K2380" s="8" t="s">
        <v>75</v>
      </c>
      <c r="L2380" s="8" t="s">
        <v>75</v>
      </c>
      <c r="M2380" s="8" t="s">
        <v>75</v>
      </c>
      <c r="N2380" s="8" t="s">
        <v>75</v>
      </c>
      <c r="O2380" s="8" t="s">
        <v>75</v>
      </c>
      <c r="T2380" s="8" t="s">
        <v>75</v>
      </c>
      <c r="U2380" s="8" t="s">
        <v>75</v>
      </c>
      <c r="W2380" s="8" t="s">
        <v>75</v>
      </c>
      <c r="X2380" s="8" t="s">
        <v>75</v>
      </c>
    </row>
    <row r="2381" spans="11:24">
      <c r="K2381" s="8" t="s">
        <v>75</v>
      </c>
      <c r="L2381" s="8" t="s">
        <v>75</v>
      </c>
      <c r="M2381" s="8" t="s">
        <v>75</v>
      </c>
      <c r="N2381" s="8" t="s">
        <v>75</v>
      </c>
      <c r="O2381" s="8" t="s">
        <v>75</v>
      </c>
      <c r="T2381" s="8" t="s">
        <v>75</v>
      </c>
      <c r="U2381" s="8" t="s">
        <v>75</v>
      </c>
      <c r="W2381" s="8" t="s">
        <v>75</v>
      </c>
      <c r="X2381" s="8" t="s">
        <v>75</v>
      </c>
    </row>
    <row r="2382" spans="11:24">
      <c r="K2382" s="8" t="s">
        <v>75</v>
      </c>
      <c r="L2382" s="8" t="s">
        <v>75</v>
      </c>
      <c r="M2382" s="8" t="s">
        <v>75</v>
      </c>
      <c r="N2382" s="8" t="s">
        <v>75</v>
      </c>
      <c r="O2382" s="8" t="s">
        <v>75</v>
      </c>
      <c r="T2382" s="8" t="s">
        <v>75</v>
      </c>
      <c r="U2382" s="8" t="s">
        <v>75</v>
      </c>
      <c r="W2382" s="8" t="s">
        <v>75</v>
      </c>
      <c r="X2382" s="8" t="s">
        <v>75</v>
      </c>
    </row>
    <row r="2383" spans="11:24">
      <c r="K2383" s="8" t="s">
        <v>75</v>
      </c>
      <c r="L2383" s="8" t="s">
        <v>75</v>
      </c>
      <c r="M2383" s="8" t="s">
        <v>75</v>
      </c>
      <c r="N2383" s="8" t="s">
        <v>75</v>
      </c>
      <c r="O2383" s="8" t="s">
        <v>75</v>
      </c>
      <c r="T2383" s="8" t="s">
        <v>75</v>
      </c>
      <c r="U2383" s="8" t="s">
        <v>75</v>
      </c>
      <c r="W2383" s="8" t="s">
        <v>75</v>
      </c>
      <c r="X2383" s="8" t="s">
        <v>75</v>
      </c>
    </row>
    <row r="2384" spans="11:24">
      <c r="K2384" s="8" t="s">
        <v>75</v>
      </c>
      <c r="L2384" s="8" t="s">
        <v>75</v>
      </c>
      <c r="M2384" s="8" t="s">
        <v>75</v>
      </c>
      <c r="N2384" s="8" t="s">
        <v>75</v>
      </c>
      <c r="O2384" s="8" t="s">
        <v>75</v>
      </c>
      <c r="T2384" s="8" t="s">
        <v>75</v>
      </c>
      <c r="U2384" s="8" t="s">
        <v>75</v>
      </c>
      <c r="W2384" s="8" t="s">
        <v>75</v>
      </c>
      <c r="X2384" s="8" t="s">
        <v>75</v>
      </c>
    </row>
    <row r="2385" spans="11:24">
      <c r="K2385" s="8" t="s">
        <v>75</v>
      </c>
      <c r="L2385" s="8" t="s">
        <v>75</v>
      </c>
      <c r="M2385" s="8" t="s">
        <v>75</v>
      </c>
      <c r="N2385" s="8" t="s">
        <v>75</v>
      </c>
      <c r="O2385" s="8" t="s">
        <v>75</v>
      </c>
      <c r="T2385" s="8" t="s">
        <v>75</v>
      </c>
      <c r="U2385" s="8" t="s">
        <v>75</v>
      </c>
      <c r="W2385" s="8" t="s">
        <v>75</v>
      </c>
      <c r="X2385" s="8" t="s">
        <v>75</v>
      </c>
    </row>
    <row r="2386" spans="11:24">
      <c r="K2386" s="8" t="s">
        <v>75</v>
      </c>
      <c r="L2386" s="8" t="s">
        <v>75</v>
      </c>
      <c r="M2386" s="8" t="s">
        <v>75</v>
      </c>
      <c r="N2386" s="8" t="s">
        <v>75</v>
      </c>
      <c r="O2386" s="8" t="s">
        <v>75</v>
      </c>
      <c r="T2386" s="8" t="s">
        <v>75</v>
      </c>
      <c r="U2386" s="8" t="s">
        <v>75</v>
      </c>
      <c r="W2386" s="8" t="s">
        <v>75</v>
      </c>
      <c r="X2386" s="8" t="s">
        <v>75</v>
      </c>
    </row>
    <row r="2387" spans="11:24">
      <c r="K2387" s="8" t="s">
        <v>75</v>
      </c>
      <c r="L2387" s="8" t="s">
        <v>75</v>
      </c>
      <c r="M2387" s="8" t="s">
        <v>75</v>
      </c>
      <c r="N2387" s="8" t="s">
        <v>75</v>
      </c>
      <c r="O2387" s="8" t="s">
        <v>75</v>
      </c>
      <c r="T2387" s="8" t="s">
        <v>75</v>
      </c>
      <c r="U2387" s="8" t="s">
        <v>75</v>
      </c>
      <c r="W2387" s="8" t="s">
        <v>75</v>
      </c>
      <c r="X2387" s="8" t="s">
        <v>75</v>
      </c>
    </row>
    <row r="2388" spans="11:24">
      <c r="K2388" s="8" t="s">
        <v>75</v>
      </c>
      <c r="L2388" s="8" t="s">
        <v>75</v>
      </c>
      <c r="M2388" s="8" t="s">
        <v>75</v>
      </c>
      <c r="N2388" s="8" t="s">
        <v>75</v>
      </c>
      <c r="O2388" s="8" t="s">
        <v>75</v>
      </c>
      <c r="T2388" s="8" t="s">
        <v>75</v>
      </c>
      <c r="U2388" s="8" t="s">
        <v>75</v>
      </c>
      <c r="W2388" s="8" t="s">
        <v>75</v>
      </c>
      <c r="X2388" s="8" t="s">
        <v>75</v>
      </c>
    </row>
    <row r="2389" spans="11:24">
      <c r="K2389" s="8" t="s">
        <v>75</v>
      </c>
      <c r="L2389" s="8" t="s">
        <v>75</v>
      </c>
      <c r="M2389" s="8" t="s">
        <v>75</v>
      </c>
      <c r="N2389" s="8" t="s">
        <v>75</v>
      </c>
      <c r="O2389" s="8" t="s">
        <v>75</v>
      </c>
      <c r="T2389" s="8" t="s">
        <v>75</v>
      </c>
      <c r="U2389" s="8" t="s">
        <v>75</v>
      </c>
      <c r="W2389" s="8" t="s">
        <v>75</v>
      </c>
      <c r="X2389" s="8" t="s">
        <v>75</v>
      </c>
    </row>
    <row r="2390" spans="11:24">
      <c r="K2390" s="8" t="s">
        <v>75</v>
      </c>
      <c r="L2390" s="8" t="s">
        <v>75</v>
      </c>
      <c r="M2390" s="8" t="s">
        <v>75</v>
      </c>
      <c r="N2390" s="8" t="s">
        <v>75</v>
      </c>
      <c r="O2390" s="8" t="s">
        <v>75</v>
      </c>
      <c r="T2390" s="8" t="s">
        <v>75</v>
      </c>
      <c r="U2390" s="8" t="s">
        <v>75</v>
      </c>
      <c r="W2390" s="8" t="s">
        <v>75</v>
      </c>
      <c r="X2390" s="8" t="s">
        <v>75</v>
      </c>
    </row>
    <row r="2391" spans="11:24">
      <c r="K2391" s="8" t="s">
        <v>75</v>
      </c>
      <c r="L2391" s="8" t="s">
        <v>75</v>
      </c>
      <c r="M2391" s="8" t="s">
        <v>75</v>
      </c>
      <c r="N2391" s="8" t="s">
        <v>75</v>
      </c>
      <c r="O2391" s="8" t="s">
        <v>75</v>
      </c>
      <c r="T2391" s="8" t="s">
        <v>75</v>
      </c>
      <c r="U2391" s="8" t="s">
        <v>75</v>
      </c>
      <c r="W2391" s="8" t="s">
        <v>75</v>
      </c>
      <c r="X2391" s="8" t="s">
        <v>75</v>
      </c>
    </row>
    <row r="2392" spans="11:24">
      <c r="K2392" s="8" t="s">
        <v>75</v>
      </c>
      <c r="L2392" s="8" t="s">
        <v>75</v>
      </c>
      <c r="M2392" s="8" t="s">
        <v>75</v>
      </c>
      <c r="N2392" s="8" t="s">
        <v>75</v>
      </c>
      <c r="O2392" s="8" t="s">
        <v>75</v>
      </c>
      <c r="T2392" s="8" t="s">
        <v>75</v>
      </c>
      <c r="U2392" s="8" t="s">
        <v>75</v>
      </c>
      <c r="W2392" s="8" t="s">
        <v>75</v>
      </c>
      <c r="X2392" s="8" t="s">
        <v>75</v>
      </c>
    </row>
    <row r="2393" spans="11:24">
      <c r="K2393" s="8" t="s">
        <v>75</v>
      </c>
      <c r="L2393" s="8" t="s">
        <v>75</v>
      </c>
      <c r="M2393" s="8" t="s">
        <v>75</v>
      </c>
      <c r="N2393" s="8" t="s">
        <v>75</v>
      </c>
      <c r="O2393" s="8" t="s">
        <v>75</v>
      </c>
      <c r="T2393" s="8" t="s">
        <v>75</v>
      </c>
      <c r="U2393" s="8" t="s">
        <v>75</v>
      </c>
      <c r="W2393" s="8" t="s">
        <v>75</v>
      </c>
      <c r="X2393" s="8" t="s">
        <v>75</v>
      </c>
    </row>
    <row r="2394" spans="11:24">
      <c r="K2394" s="8" t="s">
        <v>75</v>
      </c>
      <c r="L2394" s="8" t="s">
        <v>75</v>
      </c>
      <c r="M2394" s="8" t="s">
        <v>75</v>
      </c>
      <c r="N2394" s="8" t="s">
        <v>75</v>
      </c>
      <c r="O2394" s="8" t="s">
        <v>75</v>
      </c>
      <c r="T2394" s="8" t="s">
        <v>75</v>
      </c>
      <c r="U2394" s="8" t="s">
        <v>75</v>
      </c>
      <c r="W2394" s="8" t="s">
        <v>75</v>
      </c>
      <c r="X2394" s="8" t="s">
        <v>75</v>
      </c>
    </row>
    <row r="2395" spans="11:24">
      <c r="K2395" s="8" t="s">
        <v>75</v>
      </c>
      <c r="L2395" s="8" t="s">
        <v>75</v>
      </c>
      <c r="M2395" s="8" t="s">
        <v>75</v>
      </c>
      <c r="N2395" s="8" t="s">
        <v>75</v>
      </c>
      <c r="O2395" s="8" t="s">
        <v>75</v>
      </c>
      <c r="T2395" s="8" t="s">
        <v>75</v>
      </c>
      <c r="U2395" s="8" t="s">
        <v>75</v>
      </c>
      <c r="W2395" s="8" t="s">
        <v>75</v>
      </c>
      <c r="X2395" s="8" t="s">
        <v>75</v>
      </c>
    </row>
    <row r="2396" spans="11:24">
      <c r="K2396" s="8" t="s">
        <v>75</v>
      </c>
      <c r="L2396" s="8" t="s">
        <v>75</v>
      </c>
      <c r="M2396" s="8" t="s">
        <v>75</v>
      </c>
      <c r="N2396" s="8" t="s">
        <v>75</v>
      </c>
      <c r="O2396" s="8" t="s">
        <v>75</v>
      </c>
      <c r="T2396" s="8" t="s">
        <v>75</v>
      </c>
      <c r="U2396" s="8" t="s">
        <v>75</v>
      </c>
      <c r="W2396" s="8" t="s">
        <v>75</v>
      </c>
      <c r="X2396" s="8" t="s">
        <v>75</v>
      </c>
    </row>
    <row r="2397" spans="11:24">
      <c r="K2397" s="8" t="s">
        <v>75</v>
      </c>
      <c r="L2397" s="8" t="s">
        <v>75</v>
      </c>
      <c r="M2397" s="8" t="s">
        <v>75</v>
      </c>
      <c r="N2397" s="8" t="s">
        <v>75</v>
      </c>
      <c r="O2397" s="8" t="s">
        <v>75</v>
      </c>
      <c r="T2397" s="8" t="s">
        <v>75</v>
      </c>
      <c r="U2397" s="8" t="s">
        <v>75</v>
      </c>
      <c r="W2397" s="8" t="s">
        <v>75</v>
      </c>
      <c r="X2397" s="8" t="s">
        <v>75</v>
      </c>
    </row>
    <row r="2398" spans="11:24">
      <c r="K2398" s="8" t="s">
        <v>75</v>
      </c>
      <c r="L2398" s="8" t="s">
        <v>75</v>
      </c>
      <c r="M2398" s="8" t="s">
        <v>75</v>
      </c>
      <c r="N2398" s="8" t="s">
        <v>75</v>
      </c>
      <c r="O2398" s="8" t="s">
        <v>75</v>
      </c>
      <c r="T2398" s="8" t="s">
        <v>75</v>
      </c>
      <c r="U2398" s="8" t="s">
        <v>75</v>
      </c>
      <c r="W2398" s="8" t="s">
        <v>75</v>
      </c>
      <c r="X2398" s="8" t="s">
        <v>75</v>
      </c>
    </row>
    <row r="2399" spans="11:24">
      <c r="K2399" s="8" t="s">
        <v>75</v>
      </c>
      <c r="L2399" s="8" t="s">
        <v>75</v>
      </c>
      <c r="M2399" s="8" t="s">
        <v>75</v>
      </c>
      <c r="N2399" s="8" t="s">
        <v>75</v>
      </c>
      <c r="O2399" s="8" t="s">
        <v>75</v>
      </c>
      <c r="T2399" s="8" t="s">
        <v>75</v>
      </c>
      <c r="U2399" s="8" t="s">
        <v>75</v>
      </c>
      <c r="W2399" s="8" t="s">
        <v>75</v>
      </c>
      <c r="X2399" s="8" t="s">
        <v>75</v>
      </c>
    </row>
    <row r="2400" spans="11:24">
      <c r="K2400" s="8" t="s">
        <v>75</v>
      </c>
      <c r="L2400" s="8" t="s">
        <v>75</v>
      </c>
      <c r="M2400" s="8" t="s">
        <v>75</v>
      </c>
      <c r="N2400" s="8" t="s">
        <v>75</v>
      </c>
      <c r="O2400" s="8" t="s">
        <v>75</v>
      </c>
      <c r="T2400" s="8" t="s">
        <v>75</v>
      </c>
      <c r="U2400" s="8" t="s">
        <v>75</v>
      </c>
      <c r="W2400" s="8" t="s">
        <v>75</v>
      </c>
      <c r="X2400" s="8" t="s">
        <v>75</v>
      </c>
    </row>
    <row r="2401" spans="11:24">
      <c r="K2401" s="8" t="s">
        <v>75</v>
      </c>
      <c r="L2401" s="8" t="s">
        <v>75</v>
      </c>
      <c r="M2401" s="8" t="s">
        <v>75</v>
      </c>
      <c r="N2401" s="8" t="s">
        <v>75</v>
      </c>
      <c r="O2401" s="8" t="s">
        <v>75</v>
      </c>
      <c r="T2401" s="8" t="s">
        <v>75</v>
      </c>
      <c r="U2401" s="8" t="s">
        <v>75</v>
      </c>
      <c r="W2401" s="8" t="s">
        <v>75</v>
      </c>
      <c r="X2401" s="8" t="s">
        <v>75</v>
      </c>
    </row>
    <row r="2402" spans="11:24">
      <c r="K2402" s="8" t="s">
        <v>75</v>
      </c>
      <c r="L2402" s="8" t="s">
        <v>75</v>
      </c>
      <c r="M2402" s="8" t="s">
        <v>75</v>
      </c>
      <c r="N2402" s="8" t="s">
        <v>75</v>
      </c>
      <c r="O2402" s="8" t="s">
        <v>75</v>
      </c>
      <c r="T2402" s="8" t="s">
        <v>75</v>
      </c>
      <c r="U2402" s="8" t="s">
        <v>75</v>
      </c>
      <c r="W2402" s="8" t="s">
        <v>75</v>
      </c>
      <c r="X2402" s="8" t="s">
        <v>75</v>
      </c>
    </row>
    <row r="2403" spans="11:24">
      <c r="K2403" s="8" t="s">
        <v>75</v>
      </c>
      <c r="L2403" s="8" t="s">
        <v>75</v>
      </c>
      <c r="M2403" s="8" t="s">
        <v>75</v>
      </c>
      <c r="N2403" s="8" t="s">
        <v>75</v>
      </c>
      <c r="O2403" s="8" t="s">
        <v>75</v>
      </c>
      <c r="T2403" s="8" t="s">
        <v>75</v>
      </c>
      <c r="U2403" s="8" t="s">
        <v>75</v>
      </c>
      <c r="W2403" s="8" t="s">
        <v>75</v>
      </c>
      <c r="X2403" s="8" t="s">
        <v>75</v>
      </c>
    </row>
    <row r="2404" spans="11:24">
      <c r="K2404" s="8" t="s">
        <v>75</v>
      </c>
      <c r="L2404" s="8" t="s">
        <v>75</v>
      </c>
      <c r="M2404" s="8" t="s">
        <v>75</v>
      </c>
      <c r="N2404" s="8" t="s">
        <v>75</v>
      </c>
      <c r="O2404" s="8" t="s">
        <v>75</v>
      </c>
      <c r="T2404" s="8" t="s">
        <v>75</v>
      </c>
      <c r="U2404" s="8" t="s">
        <v>75</v>
      </c>
      <c r="W2404" s="8" t="s">
        <v>75</v>
      </c>
      <c r="X2404" s="8" t="s">
        <v>75</v>
      </c>
    </row>
    <row r="2405" spans="11:24">
      <c r="K2405" s="8" t="s">
        <v>75</v>
      </c>
      <c r="L2405" s="8" t="s">
        <v>75</v>
      </c>
      <c r="M2405" s="8" t="s">
        <v>75</v>
      </c>
      <c r="N2405" s="8" t="s">
        <v>75</v>
      </c>
      <c r="O2405" s="8" t="s">
        <v>75</v>
      </c>
      <c r="T2405" s="8" t="s">
        <v>75</v>
      </c>
      <c r="U2405" s="8" t="s">
        <v>75</v>
      </c>
      <c r="W2405" s="8" t="s">
        <v>75</v>
      </c>
      <c r="X2405" s="8" t="s">
        <v>75</v>
      </c>
    </row>
    <row r="2406" spans="11:24">
      <c r="K2406" s="8" t="s">
        <v>75</v>
      </c>
      <c r="L2406" s="8" t="s">
        <v>75</v>
      </c>
      <c r="M2406" s="8" t="s">
        <v>75</v>
      </c>
      <c r="N2406" s="8" t="s">
        <v>75</v>
      </c>
      <c r="O2406" s="8" t="s">
        <v>75</v>
      </c>
      <c r="T2406" s="8" t="s">
        <v>75</v>
      </c>
      <c r="U2406" s="8" t="s">
        <v>75</v>
      </c>
      <c r="W2406" s="8" t="s">
        <v>75</v>
      </c>
      <c r="X2406" s="8" t="s">
        <v>75</v>
      </c>
    </row>
    <row r="2407" spans="11:24">
      <c r="K2407" s="8" t="s">
        <v>75</v>
      </c>
      <c r="L2407" s="8" t="s">
        <v>75</v>
      </c>
      <c r="M2407" s="8" t="s">
        <v>75</v>
      </c>
      <c r="N2407" s="8" t="s">
        <v>75</v>
      </c>
      <c r="O2407" s="8" t="s">
        <v>75</v>
      </c>
      <c r="T2407" s="8" t="s">
        <v>75</v>
      </c>
      <c r="U2407" s="8" t="s">
        <v>75</v>
      </c>
      <c r="W2407" s="8" t="s">
        <v>75</v>
      </c>
      <c r="X2407" s="8" t="s">
        <v>75</v>
      </c>
    </row>
    <row r="2408" spans="11:24">
      <c r="K2408" s="8" t="s">
        <v>75</v>
      </c>
      <c r="L2408" s="8" t="s">
        <v>75</v>
      </c>
      <c r="M2408" s="8" t="s">
        <v>75</v>
      </c>
      <c r="N2408" s="8" t="s">
        <v>75</v>
      </c>
      <c r="O2408" s="8" t="s">
        <v>75</v>
      </c>
      <c r="T2408" s="8" t="s">
        <v>75</v>
      </c>
      <c r="U2408" s="8" t="s">
        <v>75</v>
      </c>
      <c r="W2408" s="8" t="s">
        <v>75</v>
      </c>
      <c r="X2408" s="8" t="s">
        <v>75</v>
      </c>
    </row>
    <row r="2409" spans="11:24">
      <c r="K2409" s="8" t="s">
        <v>75</v>
      </c>
      <c r="L2409" s="8" t="s">
        <v>75</v>
      </c>
      <c r="M2409" s="8" t="s">
        <v>75</v>
      </c>
      <c r="N2409" s="8" t="s">
        <v>75</v>
      </c>
      <c r="O2409" s="8" t="s">
        <v>75</v>
      </c>
      <c r="T2409" s="8" t="s">
        <v>75</v>
      </c>
      <c r="U2409" s="8" t="s">
        <v>75</v>
      </c>
      <c r="W2409" s="8" t="s">
        <v>75</v>
      </c>
      <c r="X2409" s="8" t="s">
        <v>75</v>
      </c>
    </row>
    <row r="2410" spans="11:24">
      <c r="K2410" s="8" t="s">
        <v>75</v>
      </c>
      <c r="L2410" s="8" t="s">
        <v>75</v>
      </c>
      <c r="M2410" s="8" t="s">
        <v>75</v>
      </c>
      <c r="N2410" s="8" t="s">
        <v>75</v>
      </c>
      <c r="O2410" s="8" t="s">
        <v>75</v>
      </c>
      <c r="T2410" s="8" t="s">
        <v>75</v>
      </c>
      <c r="U2410" s="8" t="s">
        <v>75</v>
      </c>
      <c r="W2410" s="8" t="s">
        <v>75</v>
      </c>
      <c r="X2410" s="8" t="s">
        <v>75</v>
      </c>
    </row>
    <row r="2411" spans="11:24">
      <c r="K2411" s="8" t="s">
        <v>75</v>
      </c>
      <c r="L2411" s="8" t="s">
        <v>75</v>
      </c>
      <c r="M2411" s="8" t="s">
        <v>75</v>
      </c>
      <c r="N2411" s="8" t="s">
        <v>75</v>
      </c>
      <c r="O2411" s="8" t="s">
        <v>75</v>
      </c>
      <c r="T2411" s="8" t="s">
        <v>75</v>
      </c>
      <c r="U2411" s="8" t="s">
        <v>75</v>
      </c>
      <c r="W2411" s="8" t="s">
        <v>75</v>
      </c>
      <c r="X2411" s="8" t="s">
        <v>75</v>
      </c>
    </row>
    <row r="2412" spans="11:24">
      <c r="K2412" s="8" t="s">
        <v>75</v>
      </c>
      <c r="L2412" s="8" t="s">
        <v>75</v>
      </c>
      <c r="M2412" s="8" t="s">
        <v>75</v>
      </c>
      <c r="N2412" s="8" t="s">
        <v>75</v>
      </c>
      <c r="O2412" s="8" t="s">
        <v>75</v>
      </c>
      <c r="T2412" s="8" t="s">
        <v>75</v>
      </c>
      <c r="U2412" s="8" t="s">
        <v>75</v>
      </c>
      <c r="W2412" s="8" t="s">
        <v>75</v>
      </c>
      <c r="X2412" s="8" t="s">
        <v>75</v>
      </c>
    </row>
    <row r="2413" spans="11:24">
      <c r="K2413" s="8" t="s">
        <v>75</v>
      </c>
      <c r="L2413" s="8" t="s">
        <v>75</v>
      </c>
      <c r="M2413" s="8" t="s">
        <v>75</v>
      </c>
      <c r="N2413" s="8" t="s">
        <v>75</v>
      </c>
      <c r="O2413" s="8" t="s">
        <v>75</v>
      </c>
      <c r="T2413" s="8" t="s">
        <v>75</v>
      </c>
      <c r="U2413" s="8" t="s">
        <v>75</v>
      </c>
      <c r="W2413" s="8" t="s">
        <v>75</v>
      </c>
      <c r="X2413" s="8" t="s">
        <v>75</v>
      </c>
    </row>
    <row r="2414" spans="11:24">
      <c r="K2414" s="8" t="s">
        <v>75</v>
      </c>
      <c r="L2414" s="8" t="s">
        <v>75</v>
      </c>
      <c r="M2414" s="8" t="s">
        <v>75</v>
      </c>
      <c r="N2414" s="8" t="s">
        <v>75</v>
      </c>
      <c r="O2414" s="8" t="s">
        <v>75</v>
      </c>
      <c r="T2414" s="8" t="s">
        <v>75</v>
      </c>
      <c r="U2414" s="8" t="s">
        <v>75</v>
      </c>
      <c r="W2414" s="8" t="s">
        <v>75</v>
      </c>
      <c r="X2414" s="8" t="s">
        <v>75</v>
      </c>
    </row>
    <row r="2415" spans="11:24">
      <c r="K2415" s="8" t="s">
        <v>75</v>
      </c>
      <c r="L2415" s="8" t="s">
        <v>75</v>
      </c>
      <c r="M2415" s="8" t="s">
        <v>75</v>
      </c>
      <c r="N2415" s="8" t="s">
        <v>75</v>
      </c>
      <c r="O2415" s="8" t="s">
        <v>75</v>
      </c>
      <c r="T2415" s="8" t="s">
        <v>75</v>
      </c>
      <c r="U2415" s="8" t="s">
        <v>75</v>
      </c>
      <c r="W2415" s="8" t="s">
        <v>75</v>
      </c>
      <c r="X2415" s="8" t="s">
        <v>75</v>
      </c>
    </row>
    <row r="2416" spans="11:24">
      <c r="K2416" s="8" t="s">
        <v>75</v>
      </c>
      <c r="L2416" s="8" t="s">
        <v>75</v>
      </c>
      <c r="M2416" s="8" t="s">
        <v>75</v>
      </c>
      <c r="N2416" s="8" t="s">
        <v>75</v>
      </c>
      <c r="O2416" s="8" t="s">
        <v>75</v>
      </c>
      <c r="T2416" s="8" t="s">
        <v>75</v>
      </c>
      <c r="U2416" s="8" t="s">
        <v>75</v>
      </c>
      <c r="W2416" s="8" t="s">
        <v>75</v>
      </c>
      <c r="X2416" s="8" t="s">
        <v>75</v>
      </c>
    </row>
    <row r="2417" spans="11:24">
      <c r="K2417" s="8" t="s">
        <v>75</v>
      </c>
      <c r="L2417" s="8" t="s">
        <v>75</v>
      </c>
      <c r="M2417" s="8" t="s">
        <v>75</v>
      </c>
      <c r="N2417" s="8" t="s">
        <v>75</v>
      </c>
      <c r="O2417" s="8" t="s">
        <v>75</v>
      </c>
      <c r="T2417" s="8" t="s">
        <v>75</v>
      </c>
      <c r="U2417" s="8" t="s">
        <v>75</v>
      </c>
      <c r="W2417" s="8" t="s">
        <v>75</v>
      </c>
      <c r="X2417" s="8" t="s">
        <v>75</v>
      </c>
    </row>
    <row r="2418" spans="11:24">
      <c r="K2418" s="8" t="s">
        <v>75</v>
      </c>
      <c r="L2418" s="8" t="s">
        <v>75</v>
      </c>
      <c r="M2418" s="8" t="s">
        <v>75</v>
      </c>
      <c r="N2418" s="8" t="s">
        <v>75</v>
      </c>
      <c r="O2418" s="8" t="s">
        <v>75</v>
      </c>
      <c r="T2418" s="8" t="s">
        <v>75</v>
      </c>
      <c r="U2418" s="8" t="s">
        <v>75</v>
      </c>
      <c r="W2418" s="8" t="s">
        <v>75</v>
      </c>
      <c r="X2418" s="8" t="s">
        <v>75</v>
      </c>
    </row>
    <row r="2419" spans="11:24">
      <c r="K2419" s="8" t="s">
        <v>75</v>
      </c>
      <c r="L2419" s="8" t="s">
        <v>75</v>
      </c>
      <c r="M2419" s="8" t="s">
        <v>75</v>
      </c>
      <c r="N2419" s="8" t="s">
        <v>75</v>
      </c>
      <c r="O2419" s="8" t="s">
        <v>75</v>
      </c>
      <c r="T2419" s="8" t="s">
        <v>75</v>
      </c>
      <c r="U2419" s="8" t="s">
        <v>75</v>
      </c>
      <c r="W2419" s="8" t="s">
        <v>75</v>
      </c>
      <c r="X2419" s="8" t="s">
        <v>75</v>
      </c>
    </row>
    <row r="2420" spans="11:24">
      <c r="K2420" s="8" t="s">
        <v>75</v>
      </c>
      <c r="L2420" s="8" t="s">
        <v>75</v>
      </c>
      <c r="M2420" s="8" t="s">
        <v>75</v>
      </c>
      <c r="N2420" s="8" t="s">
        <v>75</v>
      </c>
      <c r="O2420" s="8" t="s">
        <v>75</v>
      </c>
      <c r="T2420" s="8" t="s">
        <v>75</v>
      </c>
      <c r="U2420" s="8" t="s">
        <v>75</v>
      </c>
      <c r="W2420" s="8" t="s">
        <v>75</v>
      </c>
      <c r="X2420" s="8" t="s">
        <v>75</v>
      </c>
    </row>
    <row r="2421" spans="11:24">
      <c r="K2421" s="8" t="s">
        <v>75</v>
      </c>
      <c r="L2421" s="8" t="s">
        <v>75</v>
      </c>
      <c r="M2421" s="8" t="s">
        <v>75</v>
      </c>
      <c r="N2421" s="8" t="s">
        <v>75</v>
      </c>
      <c r="O2421" s="8" t="s">
        <v>75</v>
      </c>
      <c r="T2421" s="8" t="s">
        <v>75</v>
      </c>
      <c r="U2421" s="8" t="s">
        <v>75</v>
      </c>
      <c r="W2421" s="8" t="s">
        <v>75</v>
      </c>
      <c r="X2421" s="8" t="s">
        <v>75</v>
      </c>
    </row>
    <row r="2422" spans="11:24">
      <c r="K2422" s="8" t="s">
        <v>75</v>
      </c>
      <c r="L2422" s="8" t="s">
        <v>75</v>
      </c>
      <c r="M2422" s="8" t="s">
        <v>75</v>
      </c>
      <c r="N2422" s="8" t="s">
        <v>75</v>
      </c>
      <c r="O2422" s="8" t="s">
        <v>75</v>
      </c>
      <c r="T2422" s="8" t="s">
        <v>75</v>
      </c>
      <c r="U2422" s="8" t="s">
        <v>75</v>
      </c>
      <c r="W2422" s="8" t="s">
        <v>75</v>
      </c>
      <c r="X2422" s="8" t="s">
        <v>75</v>
      </c>
    </row>
    <row r="2423" spans="11:24">
      <c r="K2423" s="8" t="s">
        <v>75</v>
      </c>
      <c r="L2423" s="8" t="s">
        <v>75</v>
      </c>
      <c r="M2423" s="8" t="s">
        <v>75</v>
      </c>
      <c r="N2423" s="8" t="s">
        <v>75</v>
      </c>
      <c r="O2423" s="8" t="s">
        <v>75</v>
      </c>
      <c r="T2423" s="8" t="s">
        <v>75</v>
      </c>
      <c r="U2423" s="8" t="s">
        <v>75</v>
      </c>
      <c r="W2423" s="8" t="s">
        <v>75</v>
      </c>
      <c r="X2423" s="8" t="s">
        <v>75</v>
      </c>
    </row>
    <row r="2424" spans="11:24">
      <c r="K2424" s="8" t="s">
        <v>75</v>
      </c>
      <c r="L2424" s="8" t="s">
        <v>75</v>
      </c>
      <c r="M2424" s="8" t="s">
        <v>75</v>
      </c>
      <c r="N2424" s="8" t="s">
        <v>75</v>
      </c>
      <c r="O2424" s="8" t="s">
        <v>75</v>
      </c>
      <c r="T2424" s="8" t="s">
        <v>75</v>
      </c>
      <c r="U2424" s="8" t="s">
        <v>75</v>
      </c>
      <c r="W2424" s="8" t="s">
        <v>75</v>
      </c>
      <c r="X2424" s="8" t="s">
        <v>75</v>
      </c>
    </row>
    <row r="2425" spans="11:24">
      <c r="K2425" s="8" t="s">
        <v>75</v>
      </c>
      <c r="L2425" s="8" t="s">
        <v>75</v>
      </c>
      <c r="M2425" s="8" t="s">
        <v>75</v>
      </c>
      <c r="N2425" s="8" t="s">
        <v>75</v>
      </c>
      <c r="O2425" s="8" t="s">
        <v>75</v>
      </c>
      <c r="T2425" s="8" t="s">
        <v>75</v>
      </c>
      <c r="U2425" s="8" t="s">
        <v>75</v>
      </c>
      <c r="W2425" s="8" t="s">
        <v>75</v>
      </c>
      <c r="X2425" s="8" t="s">
        <v>75</v>
      </c>
    </row>
    <row r="2426" spans="11:24">
      <c r="K2426" s="8" t="s">
        <v>75</v>
      </c>
      <c r="L2426" s="8" t="s">
        <v>75</v>
      </c>
      <c r="M2426" s="8" t="s">
        <v>75</v>
      </c>
      <c r="N2426" s="8" t="s">
        <v>75</v>
      </c>
      <c r="O2426" s="8" t="s">
        <v>75</v>
      </c>
      <c r="T2426" s="8" t="s">
        <v>75</v>
      </c>
      <c r="U2426" s="8" t="s">
        <v>75</v>
      </c>
      <c r="W2426" s="8" t="s">
        <v>75</v>
      </c>
      <c r="X2426" s="8" t="s">
        <v>75</v>
      </c>
    </row>
    <row r="2427" spans="11:24">
      <c r="K2427" s="8" t="s">
        <v>75</v>
      </c>
      <c r="L2427" s="8" t="s">
        <v>75</v>
      </c>
      <c r="M2427" s="8" t="s">
        <v>75</v>
      </c>
      <c r="N2427" s="8" t="s">
        <v>75</v>
      </c>
      <c r="O2427" s="8" t="s">
        <v>75</v>
      </c>
      <c r="T2427" s="8" t="s">
        <v>75</v>
      </c>
      <c r="U2427" s="8" t="s">
        <v>75</v>
      </c>
      <c r="W2427" s="8" t="s">
        <v>75</v>
      </c>
      <c r="X2427" s="8" t="s">
        <v>75</v>
      </c>
    </row>
    <row r="2428" spans="11:24">
      <c r="K2428" s="8" t="s">
        <v>75</v>
      </c>
      <c r="L2428" s="8" t="s">
        <v>75</v>
      </c>
      <c r="M2428" s="8" t="s">
        <v>75</v>
      </c>
      <c r="N2428" s="8" t="s">
        <v>75</v>
      </c>
      <c r="O2428" s="8" t="s">
        <v>75</v>
      </c>
      <c r="T2428" s="8" t="s">
        <v>75</v>
      </c>
      <c r="U2428" s="8" t="s">
        <v>75</v>
      </c>
      <c r="W2428" s="8" t="s">
        <v>75</v>
      </c>
      <c r="X2428" s="8" t="s">
        <v>75</v>
      </c>
    </row>
    <row r="2429" spans="11:24">
      <c r="K2429" s="8" t="s">
        <v>75</v>
      </c>
      <c r="L2429" s="8" t="s">
        <v>75</v>
      </c>
      <c r="M2429" s="8" t="s">
        <v>75</v>
      </c>
      <c r="N2429" s="8" t="s">
        <v>75</v>
      </c>
      <c r="O2429" s="8" t="s">
        <v>75</v>
      </c>
      <c r="T2429" s="8" t="s">
        <v>75</v>
      </c>
      <c r="U2429" s="8" t="s">
        <v>75</v>
      </c>
      <c r="W2429" s="8" t="s">
        <v>75</v>
      </c>
      <c r="X2429" s="8" t="s">
        <v>75</v>
      </c>
    </row>
    <row r="2430" spans="11:24">
      <c r="K2430" s="8" t="s">
        <v>75</v>
      </c>
      <c r="L2430" s="8" t="s">
        <v>75</v>
      </c>
      <c r="M2430" s="8" t="s">
        <v>75</v>
      </c>
      <c r="N2430" s="8" t="s">
        <v>75</v>
      </c>
      <c r="O2430" s="8" t="s">
        <v>75</v>
      </c>
      <c r="T2430" s="8" t="s">
        <v>75</v>
      </c>
      <c r="U2430" s="8" t="s">
        <v>75</v>
      </c>
      <c r="W2430" s="8" t="s">
        <v>75</v>
      </c>
      <c r="X2430" s="8" t="s">
        <v>75</v>
      </c>
    </row>
    <row r="2431" spans="11:24">
      <c r="K2431" s="8" t="s">
        <v>75</v>
      </c>
      <c r="L2431" s="8" t="s">
        <v>75</v>
      </c>
      <c r="M2431" s="8" t="s">
        <v>75</v>
      </c>
      <c r="N2431" s="8" t="s">
        <v>75</v>
      </c>
      <c r="O2431" s="8" t="s">
        <v>75</v>
      </c>
      <c r="T2431" s="8" t="s">
        <v>75</v>
      </c>
      <c r="U2431" s="8" t="s">
        <v>75</v>
      </c>
      <c r="W2431" s="8" t="s">
        <v>75</v>
      </c>
      <c r="X2431" s="8" t="s">
        <v>75</v>
      </c>
    </row>
    <row r="2432" spans="11:24">
      <c r="K2432" s="8" t="s">
        <v>75</v>
      </c>
      <c r="L2432" s="8" t="s">
        <v>75</v>
      </c>
      <c r="M2432" s="8" t="s">
        <v>75</v>
      </c>
      <c r="N2432" s="8" t="s">
        <v>75</v>
      </c>
      <c r="O2432" s="8" t="s">
        <v>75</v>
      </c>
      <c r="T2432" s="8" t="s">
        <v>75</v>
      </c>
      <c r="U2432" s="8" t="s">
        <v>75</v>
      </c>
      <c r="W2432" s="8" t="s">
        <v>75</v>
      </c>
      <c r="X2432" s="8" t="s">
        <v>75</v>
      </c>
    </row>
    <row r="2433" spans="11:24">
      <c r="K2433" s="8" t="s">
        <v>75</v>
      </c>
      <c r="L2433" s="8" t="s">
        <v>75</v>
      </c>
      <c r="M2433" s="8" t="s">
        <v>75</v>
      </c>
      <c r="N2433" s="8" t="s">
        <v>75</v>
      </c>
      <c r="O2433" s="8" t="s">
        <v>75</v>
      </c>
      <c r="T2433" s="8" t="s">
        <v>75</v>
      </c>
      <c r="U2433" s="8" t="s">
        <v>75</v>
      </c>
      <c r="W2433" s="8" t="s">
        <v>75</v>
      </c>
      <c r="X2433" s="8" t="s">
        <v>75</v>
      </c>
    </row>
    <row r="2434" spans="11:24">
      <c r="K2434" s="8" t="s">
        <v>75</v>
      </c>
      <c r="L2434" s="8" t="s">
        <v>75</v>
      </c>
      <c r="M2434" s="8" t="s">
        <v>75</v>
      </c>
      <c r="N2434" s="8" t="s">
        <v>75</v>
      </c>
      <c r="O2434" s="8" t="s">
        <v>75</v>
      </c>
      <c r="T2434" s="8" t="s">
        <v>75</v>
      </c>
      <c r="U2434" s="8" t="s">
        <v>75</v>
      </c>
      <c r="W2434" s="8" t="s">
        <v>75</v>
      </c>
      <c r="X2434" s="8" t="s">
        <v>75</v>
      </c>
    </row>
    <row r="2435" spans="11:24">
      <c r="K2435" s="8" t="s">
        <v>75</v>
      </c>
      <c r="L2435" s="8" t="s">
        <v>75</v>
      </c>
      <c r="M2435" s="8" t="s">
        <v>75</v>
      </c>
      <c r="N2435" s="8" t="s">
        <v>75</v>
      </c>
      <c r="O2435" s="8" t="s">
        <v>75</v>
      </c>
      <c r="T2435" s="8" t="s">
        <v>75</v>
      </c>
      <c r="U2435" s="8" t="s">
        <v>75</v>
      </c>
      <c r="W2435" s="8" t="s">
        <v>75</v>
      </c>
      <c r="X2435" s="8" t="s">
        <v>75</v>
      </c>
    </row>
    <row r="2436" spans="11:24">
      <c r="K2436" s="8" t="s">
        <v>75</v>
      </c>
      <c r="L2436" s="8" t="s">
        <v>75</v>
      </c>
      <c r="M2436" s="8" t="s">
        <v>75</v>
      </c>
      <c r="N2436" s="8" t="s">
        <v>75</v>
      </c>
      <c r="O2436" s="8" t="s">
        <v>75</v>
      </c>
      <c r="T2436" s="8" t="s">
        <v>75</v>
      </c>
      <c r="U2436" s="8" t="s">
        <v>75</v>
      </c>
      <c r="W2436" s="8" t="s">
        <v>75</v>
      </c>
      <c r="X2436" s="8" t="s">
        <v>75</v>
      </c>
    </row>
    <row r="2437" spans="11:24">
      <c r="K2437" s="8" t="s">
        <v>75</v>
      </c>
      <c r="L2437" s="8" t="s">
        <v>75</v>
      </c>
      <c r="M2437" s="8" t="s">
        <v>75</v>
      </c>
      <c r="N2437" s="8" t="s">
        <v>75</v>
      </c>
      <c r="O2437" s="8" t="s">
        <v>75</v>
      </c>
      <c r="T2437" s="8" t="s">
        <v>75</v>
      </c>
      <c r="U2437" s="8" t="s">
        <v>75</v>
      </c>
      <c r="W2437" s="8" t="s">
        <v>75</v>
      </c>
      <c r="X2437" s="8" t="s">
        <v>75</v>
      </c>
    </row>
    <row r="2438" spans="11:24">
      <c r="K2438" s="8" t="s">
        <v>75</v>
      </c>
      <c r="L2438" s="8" t="s">
        <v>75</v>
      </c>
      <c r="M2438" s="8" t="s">
        <v>75</v>
      </c>
      <c r="N2438" s="8" t="s">
        <v>75</v>
      </c>
      <c r="O2438" s="8" t="s">
        <v>75</v>
      </c>
      <c r="T2438" s="8" t="s">
        <v>75</v>
      </c>
      <c r="U2438" s="8" t="s">
        <v>75</v>
      </c>
      <c r="W2438" s="8" t="s">
        <v>75</v>
      </c>
      <c r="X2438" s="8" t="s">
        <v>75</v>
      </c>
    </row>
    <row r="2439" spans="11:24">
      <c r="K2439" s="8" t="s">
        <v>75</v>
      </c>
      <c r="L2439" s="8" t="s">
        <v>75</v>
      </c>
      <c r="M2439" s="8" t="s">
        <v>75</v>
      </c>
      <c r="N2439" s="8" t="s">
        <v>75</v>
      </c>
      <c r="O2439" s="8" t="s">
        <v>75</v>
      </c>
      <c r="T2439" s="8" t="s">
        <v>75</v>
      </c>
      <c r="U2439" s="8" t="s">
        <v>75</v>
      </c>
      <c r="W2439" s="8" t="s">
        <v>75</v>
      </c>
      <c r="X2439" s="8" t="s">
        <v>75</v>
      </c>
    </row>
    <row r="2440" spans="11:24">
      <c r="K2440" s="8" t="s">
        <v>75</v>
      </c>
      <c r="L2440" s="8" t="s">
        <v>75</v>
      </c>
      <c r="M2440" s="8" t="s">
        <v>75</v>
      </c>
      <c r="N2440" s="8" t="s">
        <v>75</v>
      </c>
      <c r="O2440" s="8" t="s">
        <v>75</v>
      </c>
      <c r="T2440" s="8" t="s">
        <v>75</v>
      </c>
      <c r="U2440" s="8" t="s">
        <v>75</v>
      </c>
      <c r="W2440" s="8" t="s">
        <v>75</v>
      </c>
      <c r="X2440" s="8" t="s">
        <v>75</v>
      </c>
    </row>
    <row r="2441" spans="11:24">
      <c r="K2441" s="8" t="s">
        <v>75</v>
      </c>
      <c r="L2441" s="8" t="s">
        <v>75</v>
      </c>
      <c r="M2441" s="8" t="s">
        <v>75</v>
      </c>
      <c r="N2441" s="8" t="s">
        <v>75</v>
      </c>
      <c r="O2441" s="8" t="s">
        <v>75</v>
      </c>
      <c r="T2441" s="8" t="s">
        <v>75</v>
      </c>
      <c r="U2441" s="8" t="s">
        <v>75</v>
      </c>
      <c r="W2441" s="8" t="s">
        <v>75</v>
      </c>
      <c r="X2441" s="8" t="s">
        <v>75</v>
      </c>
    </row>
    <row r="2442" spans="11:24">
      <c r="K2442" s="8" t="s">
        <v>75</v>
      </c>
      <c r="L2442" s="8" t="s">
        <v>75</v>
      </c>
      <c r="M2442" s="8" t="s">
        <v>75</v>
      </c>
      <c r="N2442" s="8" t="s">
        <v>75</v>
      </c>
      <c r="O2442" s="8" t="s">
        <v>75</v>
      </c>
      <c r="T2442" s="8" t="s">
        <v>75</v>
      </c>
      <c r="U2442" s="8" t="s">
        <v>75</v>
      </c>
      <c r="W2442" s="8" t="s">
        <v>75</v>
      </c>
      <c r="X2442" s="8" t="s">
        <v>75</v>
      </c>
    </row>
    <row r="2443" spans="11:24">
      <c r="K2443" s="8" t="s">
        <v>75</v>
      </c>
      <c r="L2443" s="8" t="s">
        <v>75</v>
      </c>
      <c r="M2443" s="8" t="s">
        <v>75</v>
      </c>
      <c r="N2443" s="8" t="s">
        <v>75</v>
      </c>
      <c r="O2443" s="8" t="s">
        <v>75</v>
      </c>
      <c r="T2443" s="8" t="s">
        <v>75</v>
      </c>
      <c r="U2443" s="8" t="s">
        <v>75</v>
      </c>
      <c r="W2443" s="8" t="s">
        <v>75</v>
      </c>
      <c r="X2443" s="8" t="s">
        <v>75</v>
      </c>
    </row>
    <row r="2444" spans="11:24">
      <c r="K2444" s="8" t="s">
        <v>75</v>
      </c>
      <c r="L2444" s="8" t="s">
        <v>75</v>
      </c>
      <c r="M2444" s="8" t="s">
        <v>75</v>
      </c>
      <c r="N2444" s="8" t="s">
        <v>75</v>
      </c>
      <c r="O2444" s="8" t="s">
        <v>75</v>
      </c>
      <c r="T2444" s="8" t="s">
        <v>75</v>
      </c>
      <c r="U2444" s="8" t="s">
        <v>75</v>
      </c>
      <c r="W2444" s="8" t="s">
        <v>75</v>
      </c>
      <c r="X2444" s="8" t="s">
        <v>75</v>
      </c>
    </row>
    <row r="2445" spans="11:24">
      <c r="K2445" s="8" t="s">
        <v>75</v>
      </c>
      <c r="L2445" s="8" t="s">
        <v>75</v>
      </c>
      <c r="M2445" s="8" t="s">
        <v>75</v>
      </c>
      <c r="N2445" s="8" t="s">
        <v>75</v>
      </c>
      <c r="O2445" s="8" t="s">
        <v>75</v>
      </c>
      <c r="T2445" s="8" t="s">
        <v>75</v>
      </c>
      <c r="U2445" s="8" t="s">
        <v>75</v>
      </c>
      <c r="W2445" s="8" t="s">
        <v>75</v>
      </c>
      <c r="X2445" s="8" t="s">
        <v>75</v>
      </c>
    </row>
    <row r="2446" spans="11:24">
      <c r="K2446" s="8" t="s">
        <v>75</v>
      </c>
      <c r="L2446" s="8" t="s">
        <v>75</v>
      </c>
      <c r="M2446" s="8" t="s">
        <v>75</v>
      </c>
      <c r="N2446" s="8" t="s">
        <v>75</v>
      </c>
      <c r="O2446" s="8" t="s">
        <v>75</v>
      </c>
      <c r="T2446" s="8" t="s">
        <v>75</v>
      </c>
      <c r="U2446" s="8" t="s">
        <v>75</v>
      </c>
      <c r="W2446" s="8" t="s">
        <v>75</v>
      </c>
      <c r="X2446" s="8" t="s">
        <v>75</v>
      </c>
    </row>
    <row r="2447" spans="11:24">
      <c r="K2447" s="8" t="s">
        <v>75</v>
      </c>
      <c r="L2447" s="8" t="s">
        <v>75</v>
      </c>
      <c r="M2447" s="8" t="s">
        <v>75</v>
      </c>
      <c r="N2447" s="8" t="s">
        <v>75</v>
      </c>
      <c r="O2447" s="8" t="s">
        <v>75</v>
      </c>
      <c r="T2447" s="8" t="s">
        <v>75</v>
      </c>
      <c r="U2447" s="8" t="s">
        <v>75</v>
      </c>
      <c r="W2447" s="8" t="s">
        <v>75</v>
      </c>
      <c r="X2447" s="8" t="s">
        <v>75</v>
      </c>
    </row>
    <row r="2448" spans="11:24">
      <c r="K2448" s="8" t="s">
        <v>75</v>
      </c>
      <c r="L2448" s="8" t="s">
        <v>75</v>
      </c>
      <c r="M2448" s="8" t="s">
        <v>75</v>
      </c>
      <c r="N2448" s="8" t="s">
        <v>75</v>
      </c>
      <c r="O2448" s="8" t="s">
        <v>75</v>
      </c>
      <c r="T2448" s="8" t="s">
        <v>75</v>
      </c>
      <c r="U2448" s="8" t="s">
        <v>75</v>
      </c>
      <c r="W2448" s="8" t="s">
        <v>75</v>
      </c>
      <c r="X2448" s="8" t="s">
        <v>75</v>
      </c>
    </row>
    <row r="2449" spans="11:24">
      <c r="K2449" s="8" t="s">
        <v>75</v>
      </c>
      <c r="L2449" s="8" t="s">
        <v>75</v>
      </c>
      <c r="M2449" s="8" t="s">
        <v>75</v>
      </c>
      <c r="N2449" s="8" t="s">
        <v>75</v>
      </c>
      <c r="O2449" s="8" t="s">
        <v>75</v>
      </c>
      <c r="T2449" s="8" t="s">
        <v>75</v>
      </c>
      <c r="U2449" s="8" t="s">
        <v>75</v>
      </c>
      <c r="W2449" s="8" t="s">
        <v>75</v>
      </c>
      <c r="X2449" s="8" t="s">
        <v>75</v>
      </c>
    </row>
    <row r="2450" spans="11:24">
      <c r="K2450" s="8" t="s">
        <v>75</v>
      </c>
      <c r="L2450" s="8" t="s">
        <v>75</v>
      </c>
      <c r="M2450" s="8" t="s">
        <v>75</v>
      </c>
      <c r="N2450" s="8" t="s">
        <v>75</v>
      </c>
      <c r="O2450" s="8" t="s">
        <v>75</v>
      </c>
      <c r="T2450" s="8" t="s">
        <v>75</v>
      </c>
      <c r="U2450" s="8" t="s">
        <v>75</v>
      </c>
      <c r="W2450" s="8" t="s">
        <v>75</v>
      </c>
      <c r="X2450" s="8" t="s">
        <v>75</v>
      </c>
    </row>
    <row r="2451" spans="11:24">
      <c r="K2451" s="8" t="s">
        <v>75</v>
      </c>
      <c r="L2451" s="8" t="s">
        <v>75</v>
      </c>
      <c r="M2451" s="8" t="s">
        <v>75</v>
      </c>
      <c r="N2451" s="8" t="s">
        <v>75</v>
      </c>
      <c r="O2451" s="8" t="s">
        <v>75</v>
      </c>
      <c r="T2451" s="8" t="s">
        <v>75</v>
      </c>
      <c r="U2451" s="8" t="s">
        <v>75</v>
      </c>
      <c r="W2451" s="8" t="s">
        <v>75</v>
      </c>
      <c r="X2451" s="8" t="s">
        <v>75</v>
      </c>
    </row>
    <row r="2452" spans="11:24">
      <c r="K2452" s="8" t="s">
        <v>75</v>
      </c>
      <c r="L2452" s="8" t="s">
        <v>75</v>
      </c>
      <c r="M2452" s="8" t="s">
        <v>75</v>
      </c>
      <c r="N2452" s="8" t="s">
        <v>75</v>
      </c>
      <c r="O2452" s="8" t="s">
        <v>75</v>
      </c>
      <c r="T2452" s="8" t="s">
        <v>75</v>
      </c>
      <c r="U2452" s="8" t="s">
        <v>75</v>
      </c>
      <c r="W2452" s="8" t="s">
        <v>75</v>
      </c>
      <c r="X2452" s="8" t="s">
        <v>75</v>
      </c>
    </row>
    <row r="2453" spans="11:24">
      <c r="K2453" s="8" t="s">
        <v>75</v>
      </c>
      <c r="L2453" s="8" t="s">
        <v>75</v>
      </c>
      <c r="M2453" s="8" t="s">
        <v>75</v>
      </c>
      <c r="N2453" s="8" t="s">
        <v>75</v>
      </c>
      <c r="O2453" s="8" t="s">
        <v>75</v>
      </c>
      <c r="T2453" s="8" t="s">
        <v>75</v>
      </c>
      <c r="U2453" s="8" t="s">
        <v>75</v>
      </c>
      <c r="W2453" s="8" t="s">
        <v>75</v>
      </c>
      <c r="X2453" s="8" t="s">
        <v>75</v>
      </c>
    </row>
    <row r="2454" spans="11:24">
      <c r="K2454" s="8" t="s">
        <v>75</v>
      </c>
      <c r="L2454" s="8" t="s">
        <v>75</v>
      </c>
      <c r="M2454" s="8" t="s">
        <v>75</v>
      </c>
      <c r="N2454" s="8" t="s">
        <v>75</v>
      </c>
      <c r="O2454" s="8" t="s">
        <v>75</v>
      </c>
      <c r="T2454" s="8" t="s">
        <v>75</v>
      </c>
      <c r="U2454" s="8" t="s">
        <v>75</v>
      </c>
      <c r="W2454" s="8" t="s">
        <v>75</v>
      </c>
      <c r="X2454" s="8" t="s">
        <v>75</v>
      </c>
    </row>
    <row r="2455" spans="11:24">
      <c r="K2455" s="8" t="s">
        <v>75</v>
      </c>
      <c r="L2455" s="8" t="s">
        <v>75</v>
      </c>
      <c r="M2455" s="8" t="s">
        <v>75</v>
      </c>
      <c r="N2455" s="8" t="s">
        <v>75</v>
      </c>
      <c r="O2455" s="8" t="s">
        <v>75</v>
      </c>
      <c r="T2455" s="8" t="s">
        <v>75</v>
      </c>
      <c r="U2455" s="8" t="s">
        <v>75</v>
      </c>
      <c r="W2455" s="8" t="s">
        <v>75</v>
      </c>
      <c r="X2455" s="8" t="s">
        <v>75</v>
      </c>
    </row>
    <row r="2456" spans="11:24">
      <c r="K2456" s="8" t="s">
        <v>75</v>
      </c>
      <c r="L2456" s="8" t="s">
        <v>75</v>
      </c>
      <c r="M2456" s="8" t="s">
        <v>75</v>
      </c>
      <c r="N2456" s="8" t="s">
        <v>75</v>
      </c>
      <c r="O2456" s="8" t="s">
        <v>75</v>
      </c>
      <c r="T2456" s="8" t="s">
        <v>75</v>
      </c>
      <c r="U2456" s="8" t="s">
        <v>75</v>
      </c>
      <c r="W2456" s="8" t="s">
        <v>75</v>
      </c>
      <c r="X2456" s="8" t="s">
        <v>75</v>
      </c>
    </row>
    <row r="2457" spans="11:24">
      <c r="K2457" s="8" t="s">
        <v>75</v>
      </c>
      <c r="L2457" s="8" t="s">
        <v>75</v>
      </c>
      <c r="M2457" s="8" t="s">
        <v>75</v>
      </c>
      <c r="N2457" s="8" t="s">
        <v>75</v>
      </c>
      <c r="O2457" s="8" t="s">
        <v>75</v>
      </c>
      <c r="T2457" s="8" t="s">
        <v>75</v>
      </c>
      <c r="U2457" s="8" t="s">
        <v>75</v>
      </c>
      <c r="W2457" s="8" t="s">
        <v>75</v>
      </c>
      <c r="X2457" s="8" t="s">
        <v>75</v>
      </c>
    </row>
    <row r="2458" spans="11:24">
      <c r="K2458" s="8" t="s">
        <v>75</v>
      </c>
      <c r="L2458" s="8" t="s">
        <v>75</v>
      </c>
      <c r="M2458" s="8" t="s">
        <v>75</v>
      </c>
      <c r="N2458" s="8" t="s">
        <v>75</v>
      </c>
      <c r="O2458" s="8" t="s">
        <v>75</v>
      </c>
      <c r="T2458" s="8" t="s">
        <v>75</v>
      </c>
      <c r="U2458" s="8" t="s">
        <v>75</v>
      </c>
      <c r="W2458" s="8" t="s">
        <v>75</v>
      </c>
      <c r="X2458" s="8" t="s">
        <v>75</v>
      </c>
    </row>
    <row r="2459" spans="11:24">
      <c r="K2459" s="8" t="s">
        <v>75</v>
      </c>
      <c r="L2459" s="8" t="s">
        <v>75</v>
      </c>
      <c r="M2459" s="8" t="s">
        <v>75</v>
      </c>
      <c r="N2459" s="8" t="s">
        <v>75</v>
      </c>
      <c r="O2459" s="8" t="s">
        <v>75</v>
      </c>
      <c r="T2459" s="8" t="s">
        <v>75</v>
      </c>
      <c r="U2459" s="8" t="s">
        <v>75</v>
      </c>
      <c r="W2459" s="8" t="s">
        <v>75</v>
      </c>
      <c r="X2459" s="8" t="s">
        <v>75</v>
      </c>
    </row>
    <row r="2460" spans="11:24">
      <c r="K2460" s="8" t="s">
        <v>75</v>
      </c>
      <c r="L2460" s="8" t="s">
        <v>75</v>
      </c>
      <c r="M2460" s="8" t="s">
        <v>75</v>
      </c>
      <c r="N2460" s="8" t="s">
        <v>75</v>
      </c>
      <c r="O2460" s="8" t="s">
        <v>75</v>
      </c>
      <c r="T2460" s="8" t="s">
        <v>75</v>
      </c>
      <c r="U2460" s="8" t="s">
        <v>75</v>
      </c>
      <c r="W2460" s="8" t="s">
        <v>75</v>
      </c>
      <c r="X2460" s="8" t="s">
        <v>75</v>
      </c>
    </row>
    <row r="2461" spans="11:24">
      <c r="K2461" s="8" t="s">
        <v>75</v>
      </c>
      <c r="L2461" s="8" t="s">
        <v>75</v>
      </c>
      <c r="M2461" s="8" t="s">
        <v>75</v>
      </c>
      <c r="N2461" s="8" t="s">
        <v>75</v>
      </c>
      <c r="O2461" s="8" t="s">
        <v>75</v>
      </c>
      <c r="T2461" s="8" t="s">
        <v>75</v>
      </c>
      <c r="U2461" s="8" t="s">
        <v>75</v>
      </c>
      <c r="W2461" s="8" t="s">
        <v>75</v>
      </c>
      <c r="X2461" s="8" t="s">
        <v>75</v>
      </c>
    </row>
    <row r="2462" spans="11:24">
      <c r="K2462" s="8" t="s">
        <v>75</v>
      </c>
      <c r="L2462" s="8" t="s">
        <v>75</v>
      </c>
      <c r="M2462" s="8" t="s">
        <v>75</v>
      </c>
      <c r="N2462" s="8" t="s">
        <v>75</v>
      </c>
      <c r="O2462" s="8" t="s">
        <v>75</v>
      </c>
      <c r="T2462" s="8" t="s">
        <v>75</v>
      </c>
      <c r="U2462" s="8" t="s">
        <v>75</v>
      </c>
      <c r="W2462" s="8" t="s">
        <v>75</v>
      </c>
      <c r="X2462" s="8" t="s">
        <v>75</v>
      </c>
    </row>
    <row r="2463" spans="11:24">
      <c r="K2463" s="8" t="s">
        <v>75</v>
      </c>
      <c r="L2463" s="8" t="s">
        <v>75</v>
      </c>
      <c r="M2463" s="8" t="s">
        <v>75</v>
      </c>
      <c r="N2463" s="8" t="s">
        <v>75</v>
      </c>
      <c r="O2463" s="8" t="s">
        <v>75</v>
      </c>
      <c r="T2463" s="8" t="s">
        <v>75</v>
      </c>
      <c r="U2463" s="8" t="s">
        <v>75</v>
      </c>
      <c r="W2463" s="8" t="s">
        <v>75</v>
      </c>
      <c r="X2463" s="8" t="s">
        <v>75</v>
      </c>
    </row>
    <row r="2464" spans="11:24">
      <c r="K2464" s="8" t="s">
        <v>75</v>
      </c>
      <c r="L2464" s="8" t="s">
        <v>75</v>
      </c>
      <c r="M2464" s="8" t="s">
        <v>75</v>
      </c>
      <c r="N2464" s="8" t="s">
        <v>75</v>
      </c>
      <c r="O2464" s="8" t="s">
        <v>75</v>
      </c>
      <c r="T2464" s="8" t="s">
        <v>75</v>
      </c>
      <c r="U2464" s="8" t="s">
        <v>75</v>
      </c>
      <c r="W2464" s="8" t="s">
        <v>75</v>
      </c>
      <c r="X2464" s="8" t="s">
        <v>75</v>
      </c>
    </row>
    <row r="2465" spans="11:24">
      <c r="K2465" s="8" t="s">
        <v>75</v>
      </c>
      <c r="L2465" s="8" t="s">
        <v>75</v>
      </c>
      <c r="M2465" s="8" t="s">
        <v>75</v>
      </c>
      <c r="N2465" s="8" t="s">
        <v>75</v>
      </c>
      <c r="O2465" s="8" t="s">
        <v>75</v>
      </c>
      <c r="T2465" s="8" t="s">
        <v>75</v>
      </c>
      <c r="U2465" s="8" t="s">
        <v>75</v>
      </c>
      <c r="W2465" s="8" t="s">
        <v>75</v>
      </c>
      <c r="X2465" s="8" t="s">
        <v>75</v>
      </c>
    </row>
    <row r="2466" spans="11:24">
      <c r="K2466" s="8" t="s">
        <v>75</v>
      </c>
      <c r="L2466" s="8" t="s">
        <v>75</v>
      </c>
      <c r="M2466" s="8" t="s">
        <v>75</v>
      </c>
      <c r="N2466" s="8" t="s">
        <v>75</v>
      </c>
      <c r="O2466" s="8" t="s">
        <v>75</v>
      </c>
      <c r="T2466" s="8" t="s">
        <v>75</v>
      </c>
      <c r="U2466" s="8" t="s">
        <v>75</v>
      </c>
      <c r="W2466" s="8" t="s">
        <v>75</v>
      </c>
      <c r="X2466" s="8" t="s">
        <v>75</v>
      </c>
    </row>
    <row r="2467" spans="11:24">
      <c r="K2467" s="8" t="s">
        <v>75</v>
      </c>
      <c r="L2467" s="8" t="s">
        <v>75</v>
      </c>
      <c r="M2467" s="8" t="s">
        <v>75</v>
      </c>
      <c r="N2467" s="8" t="s">
        <v>75</v>
      </c>
      <c r="O2467" s="8" t="s">
        <v>75</v>
      </c>
      <c r="T2467" s="8" t="s">
        <v>75</v>
      </c>
      <c r="U2467" s="8" t="s">
        <v>75</v>
      </c>
      <c r="W2467" s="8" t="s">
        <v>75</v>
      </c>
      <c r="X2467" s="8" t="s">
        <v>75</v>
      </c>
    </row>
    <row r="2468" spans="11:24">
      <c r="K2468" s="8" t="s">
        <v>75</v>
      </c>
      <c r="L2468" s="8" t="s">
        <v>75</v>
      </c>
      <c r="M2468" s="8" t="s">
        <v>75</v>
      </c>
      <c r="N2468" s="8" t="s">
        <v>75</v>
      </c>
      <c r="O2468" s="8" t="s">
        <v>75</v>
      </c>
      <c r="T2468" s="8" t="s">
        <v>75</v>
      </c>
      <c r="U2468" s="8" t="s">
        <v>75</v>
      </c>
      <c r="W2468" s="8" t="s">
        <v>75</v>
      </c>
      <c r="X2468" s="8" t="s">
        <v>75</v>
      </c>
    </row>
    <row r="2469" spans="11:24">
      <c r="K2469" s="8" t="s">
        <v>75</v>
      </c>
      <c r="L2469" s="8" t="s">
        <v>75</v>
      </c>
      <c r="M2469" s="8" t="s">
        <v>75</v>
      </c>
      <c r="N2469" s="8" t="s">
        <v>75</v>
      </c>
      <c r="O2469" s="8" t="s">
        <v>75</v>
      </c>
      <c r="T2469" s="8" t="s">
        <v>75</v>
      </c>
      <c r="U2469" s="8" t="s">
        <v>75</v>
      </c>
      <c r="W2469" s="8" t="s">
        <v>75</v>
      </c>
      <c r="X2469" s="8" t="s">
        <v>75</v>
      </c>
    </row>
    <row r="2470" spans="11:24">
      <c r="K2470" s="8" t="s">
        <v>75</v>
      </c>
      <c r="L2470" s="8" t="s">
        <v>75</v>
      </c>
      <c r="M2470" s="8" t="s">
        <v>75</v>
      </c>
      <c r="N2470" s="8" t="s">
        <v>75</v>
      </c>
      <c r="O2470" s="8" t="s">
        <v>75</v>
      </c>
      <c r="T2470" s="8" t="s">
        <v>75</v>
      </c>
      <c r="U2470" s="8" t="s">
        <v>75</v>
      </c>
      <c r="W2470" s="8" t="s">
        <v>75</v>
      </c>
      <c r="X2470" s="8" t="s">
        <v>75</v>
      </c>
    </row>
    <row r="2471" spans="11:24">
      <c r="K2471" s="8" t="s">
        <v>75</v>
      </c>
      <c r="L2471" s="8" t="s">
        <v>75</v>
      </c>
      <c r="M2471" s="8" t="s">
        <v>75</v>
      </c>
      <c r="N2471" s="8" t="s">
        <v>75</v>
      </c>
      <c r="O2471" s="8" t="s">
        <v>75</v>
      </c>
      <c r="T2471" s="8" t="s">
        <v>75</v>
      </c>
      <c r="U2471" s="8" t="s">
        <v>75</v>
      </c>
      <c r="W2471" s="8" t="s">
        <v>75</v>
      </c>
      <c r="X2471" s="8" t="s">
        <v>75</v>
      </c>
    </row>
    <row r="2472" spans="11:24">
      <c r="K2472" s="8" t="s">
        <v>75</v>
      </c>
      <c r="L2472" s="8" t="s">
        <v>75</v>
      </c>
      <c r="M2472" s="8" t="s">
        <v>75</v>
      </c>
      <c r="N2472" s="8" t="s">
        <v>75</v>
      </c>
      <c r="O2472" s="8" t="s">
        <v>75</v>
      </c>
      <c r="T2472" s="8" t="s">
        <v>75</v>
      </c>
      <c r="U2472" s="8" t="s">
        <v>75</v>
      </c>
      <c r="W2472" s="8" t="s">
        <v>75</v>
      </c>
      <c r="X2472" s="8" t="s">
        <v>75</v>
      </c>
    </row>
    <row r="2473" spans="11:24">
      <c r="K2473" s="8" t="s">
        <v>75</v>
      </c>
      <c r="L2473" s="8" t="s">
        <v>75</v>
      </c>
      <c r="M2473" s="8" t="s">
        <v>75</v>
      </c>
      <c r="N2473" s="8" t="s">
        <v>75</v>
      </c>
      <c r="O2473" s="8" t="s">
        <v>75</v>
      </c>
      <c r="T2473" s="8" t="s">
        <v>75</v>
      </c>
      <c r="U2473" s="8" t="s">
        <v>75</v>
      </c>
      <c r="W2473" s="8" t="s">
        <v>75</v>
      </c>
      <c r="X2473" s="8" t="s">
        <v>75</v>
      </c>
    </row>
    <row r="2474" spans="11:24">
      <c r="K2474" s="8" t="s">
        <v>75</v>
      </c>
      <c r="L2474" s="8" t="s">
        <v>75</v>
      </c>
      <c r="M2474" s="8" t="s">
        <v>75</v>
      </c>
      <c r="N2474" s="8" t="s">
        <v>75</v>
      </c>
      <c r="O2474" s="8" t="s">
        <v>75</v>
      </c>
      <c r="T2474" s="8" t="s">
        <v>75</v>
      </c>
      <c r="U2474" s="8" t="s">
        <v>75</v>
      </c>
      <c r="W2474" s="8" t="s">
        <v>75</v>
      </c>
      <c r="X2474" s="8" t="s">
        <v>75</v>
      </c>
    </row>
    <row r="2475" spans="11:24">
      <c r="K2475" s="8" t="s">
        <v>75</v>
      </c>
      <c r="L2475" s="8" t="s">
        <v>75</v>
      </c>
      <c r="M2475" s="8" t="s">
        <v>75</v>
      </c>
      <c r="N2475" s="8" t="s">
        <v>75</v>
      </c>
      <c r="O2475" s="8" t="s">
        <v>75</v>
      </c>
      <c r="T2475" s="8" t="s">
        <v>75</v>
      </c>
      <c r="U2475" s="8" t="s">
        <v>75</v>
      </c>
      <c r="W2475" s="8" t="s">
        <v>75</v>
      </c>
      <c r="X2475" s="8" t="s">
        <v>75</v>
      </c>
    </row>
    <row r="2476" spans="11:24">
      <c r="K2476" s="8" t="s">
        <v>75</v>
      </c>
      <c r="L2476" s="8" t="s">
        <v>75</v>
      </c>
      <c r="M2476" s="8" t="s">
        <v>75</v>
      </c>
      <c r="N2476" s="8" t="s">
        <v>75</v>
      </c>
      <c r="O2476" s="8" t="s">
        <v>75</v>
      </c>
      <c r="T2476" s="8" t="s">
        <v>75</v>
      </c>
      <c r="U2476" s="8" t="s">
        <v>75</v>
      </c>
      <c r="W2476" s="8" t="s">
        <v>75</v>
      </c>
      <c r="X2476" s="8" t="s">
        <v>75</v>
      </c>
    </row>
    <row r="2477" spans="11:24">
      <c r="K2477" s="8" t="s">
        <v>75</v>
      </c>
      <c r="L2477" s="8" t="s">
        <v>75</v>
      </c>
      <c r="M2477" s="8" t="s">
        <v>75</v>
      </c>
      <c r="N2477" s="8" t="s">
        <v>75</v>
      </c>
      <c r="O2477" s="8" t="s">
        <v>75</v>
      </c>
      <c r="T2477" s="8" t="s">
        <v>75</v>
      </c>
      <c r="U2477" s="8" t="s">
        <v>75</v>
      </c>
      <c r="W2477" s="8" t="s">
        <v>75</v>
      </c>
      <c r="X2477" s="8" t="s">
        <v>75</v>
      </c>
    </row>
    <row r="2478" spans="11:24">
      <c r="K2478" s="8" t="s">
        <v>75</v>
      </c>
      <c r="L2478" s="8" t="s">
        <v>75</v>
      </c>
      <c r="M2478" s="8" t="s">
        <v>75</v>
      </c>
      <c r="N2478" s="8" t="s">
        <v>75</v>
      </c>
      <c r="O2478" s="8" t="s">
        <v>75</v>
      </c>
      <c r="T2478" s="8" t="s">
        <v>75</v>
      </c>
      <c r="U2478" s="8" t="s">
        <v>75</v>
      </c>
      <c r="W2478" s="8" t="s">
        <v>75</v>
      </c>
      <c r="X2478" s="8" t="s">
        <v>75</v>
      </c>
    </row>
    <row r="2479" spans="11:24">
      <c r="K2479" s="8" t="s">
        <v>75</v>
      </c>
      <c r="L2479" s="8" t="s">
        <v>75</v>
      </c>
      <c r="M2479" s="8" t="s">
        <v>75</v>
      </c>
      <c r="N2479" s="8" t="s">
        <v>75</v>
      </c>
      <c r="O2479" s="8" t="s">
        <v>75</v>
      </c>
      <c r="T2479" s="8" t="s">
        <v>75</v>
      </c>
      <c r="U2479" s="8" t="s">
        <v>75</v>
      </c>
      <c r="W2479" s="8" t="s">
        <v>75</v>
      </c>
      <c r="X2479" s="8" t="s">
        <v>75</v>
      </c>
    </row>
    <row r="2480" spans="11:24">
      <c r="K2480" s="8" t="s">
        <v>75</v>
      </c>
      <c r="L2480" s="8" t="s">
        <v>75</v>
      </c>
      <c r="M2480" s="8" t="s">
        <v>75</v>
      </c>
      <c r="N2480" s="8" t="s">
        <v>75</v>
      </c>
      <c r="O2480" s="8" t="s">
        <v>75</v>
      </c>
      <c r="T2480" s="8" t="s">
        <v>75</v>
      </c>
      <c r="U2480" s="8" t="s">
        <v>75</v>
      </c>
      <c r="W2480" s="8" t="s">
        <v>75</v>
      </c>
      <c r="X2480" s="8" t="s">
        <v>75</v>
      </c>
    </row>
    <row r="2481" spans="11:24">
      <c r="K2481" s="8" t="s">
        <v>75</v>
      </c>
      <c r="L2481" s="8" t="s">
        <v>75</v>
      </c>
      <c r="M2481" s="8" t="s">
        <v>75</v>
      </c>
      <c r="N2481" s="8" t="s">
        <v>75</v>
      </c>
      <c r="O2481" s="8" t="s">
        <v>75</v>
      </c>
      <c r="T2481" s="8" t="s">
        <v>75</v>
      </c>
      <c r="U2481" s="8" t="s">
        <v>75</v>
      </c>
      <c r="W2481" s="8" t="s">
        <v>75</v>
      </c>
      <c r="X2481" s="8" t="s">
        <v>75</v>
      </c>
    </row>
    <row r="2482" spans="11:24">
      <c r="K2482" s="8" t="s">
        <v>75</v>
      </c>
      <c r="L2482" s="8" t="s">
        <v>75</v>
      </c>
      <c r="M2482" s="8" t="s">
        <v>75</v>
      </c>
      <c r="N2482" s="8" t="s">
        <v>75</v>
      </c>
      <c r="O2482" s="8" t="s">
        <v>75</v>
      </c>
      <c r="T2482" s="8" t="s">
        <v>75</v>
      </c>
      <c r="U2482" s="8" t="s">
        <v>75</v>
      </c>
      <c r="W2482" s="8" t="s">
        <v>75</v>
      </c>
      <c r="X2482" s="8" t="s">
        <v>75</v>
      </c>
    </row>
    <row r="2483" spans="11:24">
      <c r="K2483" s="8" t="s">
        <v>75</v>
      </c>
      <c r="L2483" s="8" t="s">
        <v>75</v>
      </c>
      <c r="M2483" s="8" t="s">
        <v>75</v>
      </c>
      <c r="N2483" s="8" t="s">
        <v>75</v>
      </c>
      <c r="O2483" s="8" t="s">
        <v>75</v>
      </c>
      <c r="T2483" s="8" t="s">
        <v>75</v>
      </c>
      <c r="U2483" s="8" t="s">
        <v>75</v>
      </c>
      <c r="W2483" s="8" t="s">
        <v>75</v>
      </c>
      <c r="X2483" s="8" t="s">
        <v>75</v>
      </c>
    </row>
    <row r="2484" spans="11:24">
      <c r="K2484" s="8" t="s">
        <v>75</v>
      </c>
      <c r="L2484" s="8" t="s">
        <v>75</v>
      </c>
      <c r="M2484" s="8" t="s">
        <v>75</v>
      </c>
      <c r="N2484" s="8" t="s">
        <v>75</v>
      </c>
      <c r="O2484" s="8" t="s">
        <v>75</v>
      </c>
      <c r="T2484" s="8" t="s">
        <v>75</v>
      </c>
      <c r="U2484" s="8" t="s">
        <v>75</v>
      </c>
      <c r="W2484" s="8" t="s">
        <v>75</v>
      </c>
      <c r="X2484" s="8" t="s">
        <v>75</v>
      </c>
    </row>
    <row r="2485" spans="11:24">
      <c r="K2485" s="8" t="s">
        <v>75</v>
      </c>
      <c r="L2485" s="8" t="s">
        <v>75</v>
      </c>
      <c r="M2485" s="8" t="s">
        <v>75</v>
      </c>
      <c r="N2485" s="8" t="s">
        <v>75</v>
      </c>
      <c r="O2485" s="8" t="s">
        <v>75</v>
      </c>
      <c r="T2485" s="8" t="s">
        <v>75</v>
      </c>
      <c r="U2485" s="8" t="s">
        <v>75</v>
      </c>
      <c r="W2485" s="8" t="s">
        <v>75</v>
      </c>
      <c r="X2485" s="8" t="s">
        <v>75</v>
      </c>
    </row>
    <row r="2486" spans="11:24">
      <c r="K2486" s="8" t="s">
        <v>75</v>
      </c>
      <c r="L2486" s="8" t="s">
        <v>75</v>
      </c>
      <c r="M2486" s="8" t="s">
        <v>75</v>
      </c>
      <c r="N2486" s="8" t="s">
        <v>75</v>
      </c>
      <c r="O2486" s="8" t="s">
        <v>75</v>
      </c>
      <c r="T2486" s="8" t="s">
        <v>75</v>
      </c>
      <c r="U2486" s="8" t="s">
        <v>75</v>
      </c>
      <c r="W2486" s="8" t="s">
        <v>75</v>
      </c>
      <c r="X2486" s="8" t="s">
        <v>75</v>
      </c>
    </row>
    <row r="2487" spans="11:24">
      <c r="K2487" s="8" t="s">
        <v>75</v>
      </c>
      <c r="L2487" s="8" t="s">
        <v>75</v>
      </c>
      <c r="M2487" s="8" t="s">
        <v>75</v>
      </c>
      <c r="N2487" s="8" t="s">
        <v>75</v>
      </c>
      <c r="O2487" s="8" t="s">
        <v>75</v>
      </c>
      <c r="T2487" s="8" t="s">
        <v>75</v>
      </c>
      <c r="U2487" s="8" t="s">
        <v>75</v>
      </c>
      <c r="W2487" s="8" t="s">
        <v>75</v>
      </c>
      <c r="X2487" s="8" t="s">
        <v>75</v>
      </c>
    </row>
    <row r="2488" spans="11:24">
      <c r="K2488" s="8" t="s">
        <v>75</v>
      </c>
      <c r="L2488" s="8" t="s">
        <v>75</v>
      </c>
      <c r="M2488" s="8" t="s">
        <v>75</v>
      </c>
      <c r="N2488" s="8" t="s">
        <v>75</v>
      </c>
      <c r="O2488" s="8" t="s">
        <v>75</v>
      </c>
      <c r="T2488" s="8" t="s">
        <v>75</v>
      </c>
      <c r="U2488" s="8" t="s">
        <v>75</v>
      </c>
      <c r="W2488" s="8" t="s">
        <v>75</v>
      </c>
      <c r="X2488" s="8" t="s">
        <v>75</v>
      </c>
    </row>
    <row r="2489" spans="11:24">
      <c r="K2489" s="8" t="s">
        <v>75</v>
      </c>
      <c r="L2489" s="8" t="s">
        <v>75</v>
      </c>
      <c r="M2489" s="8" t="s">
        <v>75</v>
      </c>
      <c r="N2489" s="8" t="s">
        <v>75</v>
      </c>
      <c r="O2489" s="8" t="s">
        <v>75</v>
      </c>
      <c r="T2489" s="8" t="s">
        <v>75</v>
      </c>
      <c r="U2489" s="8" t="s">
        <v>75</v>
      </c>
      <c r="W2489" s="8" t="s">
        <v>75</v>
      </c>
      <c r="X2489" s="8" t="s">
        <v>75</v>
      </c>
    </row>
    <row r="2490" spans="11:24">
      <c r="K2490" s="8" t="s">
        <v>75</v>
      </c>
      <c r="L2490" s="8" t="s">
        <v>75</v>
      </c>
      <c r="M2490" s="8" t="s">
        <v>75</v>
      </c>
      <c r="N2490" s="8" t="s">
        <v>75</v>
      </c>
      <c r="O2490" s="8" t="s">
        <v>75</v>
      </c>
      <c r="T2490" s="8" t="s">
        <v>75</v>
      </c>
      <c r="U2490" s="8" t="s">
        <v>75</v>
      </c>
      <c r="W2490" s="8" t="s">
        <v>75</v>
      </c>
      <c r="X2490" s="8" t="s">
        <v>75</v>
      </c>
    </row>
    <row r="2491" spans="11:24">
      <c r="K2491" s="8" t="s">
        <v>75</v>
      </c>
      <c r="L2491" s="8" t="s">
        <v>75</v>
      </c>
      <c r="M2491" s="8" t="s">
        <v>75</v>
      </c>
      <c r="N2491" s="8" t="s">
        <v>75</v>
      </c>
      <c r="O2491" s="8" t="s">
        <v>75</v>
      </c>
      <c r="T2491" s="8" t="s">
        <v>75</v>
      </c>
      <c r="U2491" s="8" t="s">
        <v>75</v>
      </c>
      <c r="W2491" s="8" t="s">
        <v>75</v>
      </c>
      <c r="X2491" s="8" t="s">
        <v>75</v>
      </c>
    </row>
    <row r="2492" spans="11:24">
      <c r="K2492" s="8" t="s">
        <v>75</v>
      </c>
      <c r="L2492" s="8" t="s">
        <v>75</v>
      </c>
      <c r="M2492" s="8" t="s">
        <v>75</v>
      </c>
      <c r="N2492" s="8" t="s">
        <v>75</v>
      </c>
      <c r="O2492" s="8" t="s">
        <v>75</v>
      </c>
      <c r="T2492" s="8" t="s">
        <v>75</v>
      </c>
      <c r="U2492" s="8" t="s">
        <v>75</v>
      </c>
      <c r="W2492" s="8" t="s">
        <v>75</v>
      </c>
      <c r="X2492" s="8" t="s">
        <v>75</v>
      </c>
    </row>
    <row r="2493" spans="11:24">
      <c r="K2493" s="8" t="s">
        <v>75</v>
      </c>
      <c r="L2493" s="8" t="s">
        <v>75</v>
      </c>
      <c r="M2493" s="8" t="s">
        <v>75</v>
      </c>
      <c r="N2493" s="8" t="s">
        <v>75</v>
      </c>
      <c r="O2493" s="8" t="s">
        <v>75</v>
      </c>
      <c r="T2493" s="8" t="s">
        <v>75</v>
      </c>
      <c r="U2493" s="8" t="s">
        <v>75</v>
      </c>
      <c r="W2493" s="8" t="s">
        <v>75</v>
      </c>
      <c r="X2493" s="8" t="s">
        <v>75</v>
      </c>
    </row>
    <row r="2494" spans="11:24">
      <c r="K2494" s="8" t="s">
        <v>75</v>
      </c>
      <c r="L2494" s="8" t="s">
        <v>75</v>
      </c>
      <c r="M2494" s="8" t="s">
        <v>75</v>
      </c>
      <c r="N2494" s="8" t="s">
        <v>75</v>
      </c>
      <c r="O2494" s="8" t="s">
        <v>75</v>
      </c>
      <c r="T2494" s="8" t="s">
        <v>75</v>
      </c>
      <c r="U2494" s="8" t="s">
        <v>75</v>
      </c>
      <c r="W2494" s="8" t="s">
        <v>75</v>
      </c>
      <c r="X2494" s="8" t="s">
        <v>75</v>
      </c>
    </row>
    <row r="2495" spans="11:24">
      <c r="K2495" s="8" t="s">
        <v>75</v>
      </c>
      <c r="L2495" s="8" t="s">
        <v>75</v>
      </c>
      <c r="M2495" s="8" t="s">
        <v>75</v>
      </c>
      <c r="N2495" s="8" t="s">
        <v>75</v>
      </c>
      <c r="O2495" s="8" t="s">
        <v>75</v>
      </c>
      <c r="T2495" s="8" t="s">
        <v>75</v>
      </c>
      <c r="U2495" s="8" t="s">
        <v>75</v>
      </c>
      <c r="W2495" s="8" t="s">
        <v>75</v>
      </c>
      <c r="X2495" s="8" t="s">
        <v>75</v>
      </c>
    </row>
    <row r="2496" spans="11:24">
      <c r="K2496" s="8" t="s">
        <v>75</v>
      </c>
      <c r="L2496" s="8" t="s">
        <v>75</v>
      </c>
      <c r="M2496" s="8" t="s">
        <v>75</v>
      </c>
      <c r="N2496" s="8" t="s">
        <v>75</v>
      </c>
      <c r="O2496" s="8" t="s">
        <v>75</v>
      </c>
      <c r="T2496" s="8" t="s">
        <v>75</v>
      </c>
      <c r="U2496" s="8" t="s">
        <v>75</v>
      </c>
      <c r="W2496" s="8" t="s">
        <v>75</v>
      </c>
      <c r="X2496" s="8" t="s">
        <v>75</v>
      </c>
    </row>
    <row r="2497" spans="11:24">
      <c r="K2497" s="8" t="s">
        <v>75</v>
      </c>
      <c r="L2497" s="8" t="s">
        <v>75</v>
      </c>
      <c r="M2497" s="8" t="s">
        <v>75</v>
      </c>
      <c r="N2497" s="8" t="s">
        <v>75</v>
      </c>
      <c r="O2497" s="8" t="s">
        <v>75</v>
      </c>
      <c r="T2497" s="8" t="s">
        <v>75</v>
      </c>
      <c r="U2497" s="8" t="s">
        <v>75</v>
      </c>
      <c r="W2497" s="8" t="s">
        <v>75</v>
      </c>
      <c r="X2497" s="8" t="s">
        <v>75</v>
      </c>
    </row>
    <row r="2498" spans="11:24">
      <c r="K2498" s="8" t="s">
        <v>75</v>
      </c>
      <c r="L2498" s="8" t="s">
        <v>75</v>
      </c>
      <c r="M2498" s="8" t="s">
        <v>75</v>
      </c>
      <c r="N2498" s="8" t="s">
        <v>75</v>
      </c>
      <c r="O2498" s="8" t="s">
        <v>75</v>
      </c>
      <c r="T2498" s="8" t="s">
        <v>75</v>
      </c>
      <c r="U2498" s="8" t="s">
        <v>75</v>
      </c>
      <c r="W2498" s="8" t="s">
        <v>75</v>
      </c>
      <c r="X2498" s="8" t="s">
        <v>75</v>
      </c>
    </row>
    <row r="2499" spans="11:24">
      <c r="K2499" s="8" t="s">
        <v>75</v>
      </c>
      <c r="L2499" s="8" t="s">
        <v>75</v>
      </c>
      <c r="M2499" s="8" t="s">
        <v>75</v>
      </c>
      <c r="N2499" s="8" t="s">
        <v>75</v>
      </c>
      <c r="O2499" s="8" t="s">
        <v>75</v>
      </c>
      <c r="T2499" s="8" t="s">
        <v>75</v>
      </c>
      <c r="U2499" s="8" t="s">
        <v>75</v>
      </c>
      <c r="W2499" s="8" t="s">
        <v>75</v>
      </c>
      <c r="X2499" s="8" t="s">
        <v>75</v>
      </c>
    </row>
    <row r="2500" spans="11:24">
      <c r="K2500" s="8" t="s">
        <v>75</v>
      </c>
      <c r="L2500" s="8" t="s">
        <v>75</v>
      </c>
      <c r="M2500" s="8" t="s">
        <v>75</v>
      </c>
      <c r="N2500" s="8" t="s">
        <v>75</v>
      </c>
      <c r="O2500" s="8" t="s">
        <v>75</v>
      </c>
      <c r="T2500" s="8" t="s">
        <v>75</v>
      </c>
      <c r="U2500" s="8" t="s">
        <v>75</v>
      </c>
      <c r="W2500" s="8" t="s">
        <v>75</v>
      </c>
      <c r="X2500" s="8" t="s">
        <v>75</v>
      </c>
    </row>
    <row r="2501" spans="11:24">
      <c r="K2501" s="8" t="s">
        <v>75</v>
      </c>
      <c r="L2501" s="8" t="s">
        <v>75</v>
      </c>
      <c r="M2501" s="8" t="s">
        <v>75</v>
      </c>
      <c r="N2501" s="8" t="s">
        <v>75</v>
      </c>
      <c r="O2501" s="8" t="s">
        <v>75</v>
      </c>
      <c r="T2501" s="8" t="s">
        <v>75</v>
      </c>
      <c r="U2501" s="8" t="s">
        <v>75</v>
      </c>
      <c r="W2501" s="8" t="s">
        <v>75</v>
      </c>
      <c r="X2501" s="8" t="s">
        <v>75</v>
      </c>
    </row>
    <row r="2502" spans="11:24">
      <c r="K2502" s="8" t="s">
        <v>75</v>
      </c>
      <c r="L2502" s="8" t="s">
        <v>75</v>
      </c>
      <c r="M2502" s="8" t="s">
        <v>75</v>
      </c>
      <c r="N2502" s="8" t="s">
        <v>75</v>
      </c>
      <c r="O2502" s="8" t="s">
        <v>75</v>
      </c>
      <c r="T2502" s="8" t="s">
        <v>75</v>
      </c>
      <c r="U2502" s="8" t="s">
        <v>75</v>
      </c>
      <c r="W2502" s="8" t="s">
        <v>75</v>
      </c>
      <c r="X2502" s="8" t="s">
        <v>75</v>
      </c>
    </row>
    <row r="2503" spans="11:24">
      <c r="K2503" s="8" t="s">
        <v>75</v>
      </c>
      <c r="L2503" s="8" t="s">
        <v>75</v>
      </c>
      <c r="M2503" s="8" t="s">
        <v>75</v>
      </c>
      <c r="N2503" s="8" t="s">
        <v>75</v>
      </c>
      <c r="O2503" s="8" t="s">
        <v>75</v>
      </c>
      <c r="T2503" s="8" t="s">
        <v>75</v>
      </c>
      <c r="U2503" s="8" t="s">
        <v>75</v>
      </c>
      <c r="W2503" s="8" t="s">
        <v>75</v>
      </c>
      <c r="X2503" s="8" t="s">
        <v>75</v>
      </c>
    </row>
    <row r="2504" spans="11:24">
      <c r="K2504" s="8" t="s">
        <v>75</v>
      </c>
      <c r="L2504" s="8" t="s">
        <v>75</v>
      </c>
      <c r="M2504" s="8" t="s">
        <v>75</v>
      </c>
      <c r="N2504" s="8" t="s">
        <v>75</v>
      </c>
      <c r="O2504" s="8" t="s">
        <v>75</v>
      </c>
      <c r="T2504" s="8" t="s">
        <v>75</v>
      </c>
      <c r="U2504" s="8" t="s">
        <v>75</v>
      </c>
      <c r="W2504" s="8" t="s">
        <v>75</v>
      </c>
      <c r="X2504" s="8" t="s">
        <v>75</v>
      </c>
    </row>
    <row r="2505" spans="11:24">
      <c r="K2505" s="8" t="s">
        <v>75</v>
      </c>
      <c r="L2505" s="8" t="s">
        <v>75</v>
      </c>
      <c r="M2505" s="8" t="s">
        <v>75</v>
      </c>
      <c r="N2505" s="8" t="s">
        <v>75</v>
      </c>
      <c r="O2505" s="8" t="s">
        <v>75</v>
      </c>
      <c r="T2505" s="8" t="s">
        <v>75</v>
      </c>
      <c r="U2505" s="8" t="s">
        <v>75</v>
      </c>
      <c r="W2505" s="8" t="s">
        <v>75</v>
      </c>
      <c r="X2505" s="8" t="s">
        <v>75</v>
      </c>
    </row>
    <row r="2506" spans="11:24">
      <c r="K2506" s="8" t="s">
        <v>75</v>
      </c>
      <c r="L2506" s="8" t="s">
        <v>75</v>
      </c>
      <c r="M2506" s="8" t="s">
        <v>75</v>
      </c>
      <c r="N2506" s="8" t="s">
        <v>75</v>
      </c>
      <c r="O2506" s="8" t="s">
        <v>75</v>
      </c>
      <c r="T2506" s="8" t="s">
        <v>75</v>
      </c>
      <c r="U2506" s="8" t="s">
        <v>75</v>
      </c>
      <c r="W2506" s="8" t="s">
        <v>75</v>
      </c>
      <c r="X2506" s="8" t="s">
        <v>75</v>
      </c>
    </row>
    <row r="2507" spans="11:24">
      <c r="K2507" s="8" t="s">
        <v>75</v>
      </c>
      <c r="L2507" s="8" t="s">
        <v>75</v>
      </c>
      <c r="M2507" s="8" t="s">
        <v>75</v>
      </c>
      <c r="N2507" s="8" t="s">
        <v>75</v>
      </c>
      <c r="O2507" s="8" t="s">
        <v>75</v>
      </c>
      <c r="T2507" s="8" t="s">
        <v>75</v>
      </c>
      <c r="U2507" s="8" t="s">
        <v>75</v>
      </c>
      <c r="W2507" s="8" t="s">
        <v>75</v>
      </c>
      <c r="X2507" s="8" t="s">
        <v>75</v>
      </c>
    </row>
    <row r="2508" spans="11:24">
      <c r="K2508" s="8" t="s">
        <v>75</v>
      </c>
      <c r="L2508" s="8" t="s">
        <v>75</v>
      </c>
      <c r="M2508" s="8" t="s">
        <v>75</v>
      </c>
      <c r="N2508" s="8" t="s">
        <v>75</v>
      </c>
      <c r="O2508" s="8" t="s">
        <v>75</v>
      </c>
      <c r="T2508" s="8" t="s">
        <v>75</v>
      </c>
      <c r="U2508" s="8" t="s">
        <v>75</v>
      </c>
      <c r="W2508" s="8" t="s">
        <v>75</v>
      </c>
      <c r="X2508" s="8" t="s">
        <v>75</v>
      </c>
    </row>
    <row r="2509" spans="11:24">
      <c r="K2509" s="8" t="s">
        <v>75</v>
      </c>
      <c r="L2509" s="8" t="s">
        <v>75</v>
      </c>
      <c r="M2509" s="8" t="s">
        <v>75</v>
      </c>
      <c r="N2509" s="8" t="s">
        <v>75</v>
      </c>
      <c r="O2509" s="8" t="s">
        <v>75</v>
      </c>
      <c r="T2509" s="8" t="s">
        <v>75</v>
      </c>
      <c r="U2509" s="8" t="s">
        <v>75</v>
      </c>
      <c r="W2509" s="8" t="s">
        <v>75</v>
      </c>
      <c r="X2509" s="8" t="s">
        <v>75</v>
      </c>
    </row>
    <row r="2510" spans="11:24">
      <c r="K2510" s="8" t="s">
        <v>75</v>
      </c>
      <c r="L2510" s="8" t="s">
        <v>75</v>
      </c>
      <c r="M2510" s="8" t="s">
        <v>75</v>
      </c>
      <c r="N2510" s="8" t="s">
        <v>75</v>
      </c>
      <c r="O2510" s="8" t="s">
        <v>75</v>
      </c>
      <c r="T2510" s="8" t="s">
        <v>75</v>
      </c>
      <c r="U2510" s="8" t="s">
        <v>75</v>
      </c>
      <c r="W2510" s="8" t="s">
        <v>75</v>
      </c>
      <c r="X2510" s="8" t="s">
        <v>75</v>
      </c>
    </row>
    <row r="2511" spans="11:24">
      <c r="K2511" s="8" t="s">
        <v>75</v>
      </c>
      <c r="L2511" s="8" t="s">
        <v>75</v>
      </c>
      <c r="M2511" s="8" t="s">
        <v>75</v>
      </c>
      <c r="N2511" s="8" t="s">
        <v>75</v>
      </c>
      <c r="O2511" s="8" t="s">
        <v>75</v>
      </c>
      <c r="T2511" s="8" t="s">
        <v>75</v>
      </c>
      <c r="U2511" s="8" t="s">
        <v>75</v>
      </c>
      <c r="W2511" s="8" t="s">
        <v>75</v>
      </c>
      <c r="X2511" s="8" t="s">
        <v>75</v>
      </c>
    </row>
    <row r="2512" spans="11:24">
      <c r="K2512" s="8" t="s">
        <v>75</v>
      </c>
      <c r="L2512" s="8" t="s">
        <v>75</v>
      </c>
      <c r="M2512" s="8" t="s">
        <v>75</v>
      </c>
      <c r="N2512" s="8" t="s">
        <v>75</v>
      </c>
      <c r="O2512" s="8" t="s">
        <v>75</v>
      </c>
      <c r="T2512" s="8" t="s">
        <v>75</v>
      </c>
      <c r="U2512" s="8" t="s">
        <v>75</v>
      </c>
      <c r="W2512" s="8" t="s">
        <v>75</v>
      </c>
      <c r="X2512" s="8" t="s">
        <v>75</v>
      </c>
    </row>
    <row r="2513" spans="11:24">
      <c r="K2513" s="8" t="s">
        <v>75</v>
      </c>
      <c r="L2513" s="8" t="s">
        <v>75</v>
      </c>
      <c r="M2513" s="8" t="s">
        <v>75</v>
      </c>
      <c r="N2513" s="8" t="s">
        <v>75</v>
      </c>
      <c r="O2513" s="8" t="s">
        <v>75</v>
      </c>
      <c r="T2513" s="8" t="s">
        <v>75</v>
      </c>
      <c r="U2513" s="8" t="s">
        <v>75</v>
      </c>
      <c r="W2513" s="8" t="s">
        <v>75</v>
      </c>
      <c r="X2513" s="8" t="s">
        <v>75</v>
      </c>
    </row>
    <row r="2514" spans="11:24">
      <c r="K2514" s="8" t="s">
        <v>75</v>
      </c>
      <c r="L2514" s="8" t="s">
        <v>75</v>
      </c>
      <c r="M2514" s="8" t="s">
        <v>75</v>
      </c>
      <c r="N2514" s="8" t="s">
        <v>75</v>
      </c>
      <c r="O2514" s="8" t="s">
        <v>75</v>
      </c>
      <c r="T2514" s="8" t="s">
        <v>75</v>
      </c>
      <c r="U2514" s="8" t="s">
        <v>75</v>
      </c>
      <c r="W2514" s="8" t="s">
        <v>75</v>
      </c>
      <c r="X2514" s="8" t="s">
        <v>75</v>
      </c>
    </row>
    <row r="2515" spans="11:24">
      <c r="K2515" s="8" t="s">
        <v>75</v>
      </c>
      <c r="L2515" s="8" t="s">
        <v>75</v>
      </c>
      <c r="M2515" s="8" t="s">
        <v>75</v>
      </c>
      <c r="N2515" s="8" t="s">
        <v>75</v>
      </c>
      <c r="O2515" s="8" t="s">
        <v>75</v>
      </c>
      <c r="T2515" s="8" t="s">
        <v>75</v>
      </c>
      <c r="U2515" s="8" t="s">
        <v>75</v>
      </c>
      <c r="W2515" s="8" t="s">
        <v>75</v>
      </c>
      <c r="X2515" s="8" t="s">
        <v>75</v>
      </c>
    </row>
    <row r="2516" spans="11:24">
      <c r="K2516" s="8" t="s">
        <v>75</v>
      </c>
      <c r="L2516" s="8" t="s">
        <v>75</v>
      </c>
      <c r="M2516" s="8" t="s">
        <v>75</v>
      </c>
      <c r="N2516" s="8" t="s">
        <v>75</v>
      </c>
      <c r="O2516" s="8" t="s">
        <v>75</v>
      </c>
      <c r="T2516" s="8" t="s">
        <v>75</v>
      </c>
      <c r="U2516" s="8" t="s">
        <v>75</v>
      </c>
      <c r="W2516" s="8" t="s">
        <v>75</v>
      </c>
      <c r="X2516" s="8" t="s">
        <v>75</v>
      </c>
    </row>
    <row r="2517" spans="11:24">
      <c r="K2517" s="8" t="s">
        <v>75</v>
      </c>
      <c r="L2517" s="8" t="s">
        <v>75</v>
      </c>
      <c r="M2517" s="8" t="s">
        <v>75</v>
      </c>
      <c r="N2517" s="8" t="s">
        <v>75</v>
      </c>
      <c r="O2517" s="8" t="s">
        <v>75</v>
      </c>
      <c r="T2517" s="8" t="s">
        <v>75</v>
      </c>
      <c r="U2517" s="8" t="s">
        <v>75</v>
      </c>
      <c r="W2517" s="8" t="s">
        <v>75</v>
      </c>
      <c r="X2517" s="8" t="s">
        <v>75</v>
      </c>
    </row>
    <row r="2518" spans="11:24">
      <c r="K2518" s="8" t="s">
        <v>75</v>
      </c>
      <c r="L2518" s="8" t="s">
        <v>75</v>
      </c>
      <c r="M2518" s="8" t="s">
        <v>75</v>
      </c>
      <c r="N2518" s="8" t="s">
        <v>75</v>
      </c>
      <c r="O2518" s="8" t="s">
        <v>75</v>
      </c>
      <c r="T2518" s="8" t="s">
        <v>75</v>
      </c>
      <c r="U2518" s="8" t="s">
        <v>75</v>
      </c>
      <c r="W2518" s="8" t="s">
        <v>75</v>
      </c>
      <c r="X2518" s="8" t="s">
        <v>75</v>
      </c>
    </row>
    <row r="2519" spans="11:24">
      <c r="K2519" s="8" t="s">
        <v>75</v>
      </c>
      <c r="L2519" s="8" t="s">
        <v>75</v>
      </c>
      <c r="M2519" s="8" t="s">
        <v>75</v>
      </c>
      <c r="N2519" s="8" t="s">
        <v>75</v>
      </c>
      <c r="O2519" s="8" t="s">
        <v>75</v>
      </c>
      <c r="T2519" s="8" t="s">
        <v>75</v>
      </c>
      <c r="U2519" s="8" t="s">
        <v>75</v>
      </c>
      <c r="W2519" s="8" t="s">
        <v>75</v>
      </c>
      <c r="X2519" s="8" t="s">
        <v>75</v>
      </c>
    </row>
    <row r="2520" spans="11:24">
      <c r="K2520" s="8" t="s">
        <v>75</v>
      </c>
      <c r="L2520" s="8" t="s">
        <v>75</v>
      </c>
      <c r="M2520" s="8" t="s">
        <v>75</v>
      </c>
      <c r="N2520" s="8" t="s">
        <v>75</v>
      </c>
      <c r="O2520" s="8" t="s">
        <v>75</v>
      </c>
      <c r="T2520" s="8" t="s">
        <v>75</v>
      </c>
      <c r="U2520" s="8" t="s">
        <v>75</v>
      </c>
      <c r="W2520" s="8" t="s">
        <v>75</v>
      </c>
      <c r="X2520" s="8" t="s">
        <v>75</v>
      </c>
    </row>
    <row r="2521" spans="11:24">
      <c r="K2521" s="8" t="s">
        <v>75</v>
      </c>
      <c r="L2521" s="8" t="s">
        <v>75</v>
      </c>
      <c r="M2521" s="8" t="s">
        <v>75</v>
      </c>
      <c r="N2521" s="8" t="s">
        <v>75</v>
      </c>
      <c r="O2521" s="8" t="s">
        <v>75</v>
      </c>
      <c r="T2521" s="8" t="s">
        <v>75</v>
      </c>
      <c r="U2521" s="8" t="s">
        <v>75</v>
      </c>
      <c r="W2521" s="8" t="s">
        <v>75</v>
      </c>
      <c r="X2521" s="8" t="s">
        <v>75</v>
      </c>
    </row>
    <row r="2522" spans="11:24">
      <c r="K2522" s="8" t="s">
        <v>75</v>
      </c>
      <c r="L2522" s="8" t="s">
        <v>75</v>
      </c>
      <c r="M2522" s="8" t="s">
        <v>75</v>
      </c>
      <c r="N2522" s="8" t="s">
        <v>75</v>
      </c>
      <c r="O2522" s="8" t="s">
        <v>75</v>
      </c>
      <c r="T2522" s="8" t="s">
        <v>75</v>
      </c>
      <c r="U2522" s="8" t="s">
        <v>75</v>
      </c>
      <c r="W2522" s="8" t="s">
        <v>75</v>
      </c>
      <c r="X2522" s="8" t="s">
        <v>75</v>
      </c>
    </row>
    <row r="2523" spans="11:24">
      <c r="K2523" s="8" t="s">
        <v>75</v>
      </c>
      <c r="L2523" s="8" t="s">
        <v>75</v>
      </c>
      <c r="M2523" s="8" t="s">
        <v>75</v>
      </c>
      <c r="N2523" s="8" t="s">
        <v>75</v>
      </c>
      <c r="O2523" s="8" t="s">
        <v>75</v>
      </c>
      <c r="T2523" s="8" t="s">
        <v>75</v>
      </c>
      <c r="U2523" s="8" t="s">
        <v>75</v>
      </c>
      <c r="W2523" s="8" t="s">
        <v>75</v>
      </c>
      <c r="X2523" s="8" t="s">
        <v>75</v>
      </c>
    </row>
    <row r="2524" spans="11:24">
      <c r="K2524" s="8" t="s">
        <v>75</v>
      </c>
      <c r="L2524" s="8" t="s">
        <v>75</v>
      </c>
      <c r="M2524" s="8" t="s">
        <v>75</v>
      </c>
      <c r="N2524" s="8" t="s">
        <v>75</v>
      </c>
      <c r="O2524" s="8" t="s">
        <v>75</v>
      </c>
      <c r="T2524" s="8" t="s">
        <v>75</v>
      </c>
      <c r="U2524" s="8" t="s">
        <v>75</v>
      </c>
      <c r="W2524" s="8" t="s">
        <v>75</v>
      </c>
      <c r="X2524" s="8" t="s">
        <v>75</v>
      </c>
    </row>
    <row r="2525" spans="11:24">
      <c r="K2525" s="8" t="s">
        <v>75</v>
      </c>
      <c r="L2525" s="8" t="s">
        <v>75</v>
      </c>
      <c r="M2525" s="8" t="s">
        <v>75</v>
      </c>
      <c r="N2525" s="8" t="s">
        <v>75</v>
      </c>
      <c r="O2525" s="8" t="s">
        <v>75</v>
      </c>
      <c r="T2525" s="8" t="s">
        <v>75</v>
      </c>
      <c r="U2525" s="8" t="s">
        <v>75</v>
      </c>
      <c r="W2525" s="8" t="s">
        <v>75</v>
      </c>
      <c r="X2525" s="8" t="s">
        <v>75</v>
      </c>
    </row>
    <row r="2526" spans="11:24">
      <c r="K2526" s="8" t="s">
        <v>75</v>
      </c>
      <c r="L2526" s="8" t="s">
        <v>75</v>
      </c>
      <c r="M2526" s="8" t="s">
        <v>75</v>
      </c>
      <c r="N2526" s="8" t="s">
        <v>75</v>
      </c>
      <c r="O2526" s="8" t="s">
        <v>75</v>
      </c>
      <c r="T2526" s="8" t="s">
        <v>75</v>
      </c>
      <c r="U2526" s="8" t="s">
        <v>75</v>
      </c>
      <c r="W2526" s="8" t="s">
        <v>75</v>
      </c>
      <c r="X2526" s="8" t="s">
        <v>75</v>
      </c>
    </row>
    <row r="2527" spans="11:24">
      <c r="K2527" s="8" t="s">
        <v>75</v>
      </c>
      <c r="L2527" s="8" t="s">
        <v>75</v>
      </c>
      <c r="M2527" s="8" t="s">
        <v>75</v>
      </c>
      <c r="N2527" s="8" t="s">
        <v>75</v>
      </c>
      <c r="O2527" s="8" t="s">
        <v>75</v>
      </c>
      <c r="T2527" s="8" t="s">
        <v>75</v>
      </c>
      <c r="U2527" s="8" t="s">
        <v>75</v>
      </c>
      <c r="W2527" s="8" t="s">
        <v>75</v>
      </c>
      <c r="X2527" s="8" t="s">
        <v>75</v>
      </c>
    </row>
    <row r="2528" spans="11:24">
      <c r="K2528" s="8" t="s">
        <v>75</v>
      </c>
      <c r="L2528" s="8" t="s">
        <v>75</v>
      </c>
      <c r="M2528" s="8" t="s">
        <v>75</v>
      </c>
      <c r="N2528" s="8" t="s">
        <v>75</v>
      </c>
      <c r="O2528" s="8" t="s">
        <v>75</v>
      </c>
      <c r="T2528" s="8" t="s">
        <v>75</v>
      </c>
      <c r="U2528" s="8" t="s">
        <v>75</v>
      </c>
      <c r="W2528" s="8" t="s">
        <v>75</v>
      </c>
      <c r="X2528" s="8" t="s">
        <v>75</v>
      </c>
    </row>
    <row r="2529" spans="11:24">
      <c r="K2529" s="8" t="s">
        <v>75</v>
      </c>
      <c r="L2529" s="8" t="s">
        <v>75</v>
      </c>
      <c r="M2529" s="8" t="s">
        <v>75</v>
      </c>
      <c r="N2529" s="8" t="s">
        <v>75</v>
      </c>
      <c r="O2529" s="8" t="s">
        <v>75</v>
      </c>
      <c r="T2529" s="8" t="s">
        <v>75</v>
      </c>
      <c r="U2529" s="8" t="s">
        <v>75</v>
      </c>
      <c r="W2529" s="8" t="s">
        <v>75</v>
      </c>
      <c r="X2529" s="8" t="s">
        <v>75</v>
      </c>
    </row>
    <row r="2530" spans="11:24">
      <c r="K2530" s="8" t="s">
        <v>75</v>
      </c>
      <c r="L2530" s="8" t="s">
        <v>75</v>
      </c>
      <c r="M2530" s="8" t="s">
        <v>75</v>
      </c>
      <c r="N2530" s="8" t="s">
        <v>75</v>
      </c>
      <c r="O2530" s="8" t="s">
        <v>75</v>
      </c>
      <c r="T2530" s="8" t="s">
        <v>75</v>
      </c>
      <c r="U2530" s="8" t="s">
        <v>75</v>
      </c>
      <c r="W2530" s="8" t="s">
        <v>75</v>
      </c>
      <c r="X2530" s="8" t="s">
        <v>75</v>
      </c>
    </row>
    <row r="2531" spans="11:24">
      <c r="K2531" s="8" t="s">
        <v>75</v>
      </c>
      <c r="L2531" s="8" t="s">
        <v>75</v>
      </c>
      <c r="M2531" s="8" t="s">
        <v>75</v>
      </c>
      <c r="N2531" s="8" t="s">
        <v>75</v>
      </c>
      <c r="O2531" s="8" t="s">
        <v>75</v>
      </c>
      <c r="T2531" s="8" t="s">
        <v>75</v>
      </c>
      <c r="U2531" s="8" t="s">
        <v>75</v>
      </c>
      <c r="W2531" s="8" t="s">
        <v>75</v>
      </c>
      <c r="X2531" s="8" t="s">
        <v>75</v>
      </c>
    </row>
    <row r="2532" spans="11:24">
      <c r="K2532" s="8" t="s">
        <v>75</v>
      </c>
      <c r="L2532" s="8" t="s">
        <v>75</v>
      </c>
      <c r="M2532" s="8" t="s">
        <v>75</v>
      </c>
      <c r="N2532" s="8" t="s">
        <v>75</v>
      </c>
      <c r="O2532" s="8" t="s">
        <v>75</v>
      </c>
      <c r="T2532" s="8" t="s">
        <v>75</v>
      </c>
      <c r="U2532" s="8" t="s">
        <v>75</v>
      </c>
      <c r="W2532" s="8" t="s">
        <v>75</v>
      </c>
      <c r="X2532" s="8" t="s">
        <v>75</v>
      </c>
    </row>
    <row r="2533" spans="11:24">
      <c r="K2533" s="8" t="s">
        <v>75</v>
      </c>
      <c r="L2533" s="8" t="s">
        <v>75</v>
      </c>
      <c r="M2533" s="8" t="s">
        <v>75</v>
      </c>
      <c r="N2533" s="8" t="s">
        <v>75</v>
      </c>
      <c r="O2533" s="8" t="s">
        <v>75</v>
      </c>
      <c r="T2533" s="8" t="s">
        <v>75</v>
      </c>
      <c r="U2533" s="8" t="s">
        <v>75</v>
      </c>
      <c r="W2533" s="8" t="s">
        <v>75</v>
      </c>
      <c r="X2533" s="8" t="s">
        <v>75</v>
      </c>
    </row>
    <row r="2534" spans="11:24">
      <c r="K2534" s="8" t="s">
        <v>75</v>
      </c>
      <c r="L2534" s="8" t="s">
        <v>75</v>
      </c>
      <c r="M2534" s="8" t="s">
        <v>75</v>
      </c>
      <c r="N2534" s="8" t="s">
        <v>75</v>
      </c>
      <c r="O2534" s="8" t="s">
        <v>75</v>
      </c>
      <c r="T2534" s="8" t="s">
        <v>75</v>
      </c>
      <c r="U2534" s="8" t="s">
        <v>75</v>
      </c>
      <c r="W2534" s="8" t="s">
        <v>75</v>
      </c>
      <c r="X2534" s="8" t="s">
        <v>75</v>
      </c>
    </row>
    <row r="2535" spans="11:24">
      <c r="K2535" s="8" t="s">
        <v>75</v>
      </c>
      <c r="L2535" s="8" t="s">
        <v>75</v>
      </c>
      <c r="M2535" s="8" t="s">
        <v>75</v>
      </c>
      <c r="N2535" s="8" t="s">
        <v>75</v>
      </c>
      <c r="O2535" s="8" t="s">
        <v>75</v>
      </c>
      <c r="T2535" s="8" t="s">
        <v>75</v>
      </c>
      <c r="U2535" s="8" t="s">
        <v>75</v>
      </c>
      <c r="W2535" s="8" t="s">
        <v>75</v>
      </c>
      <c r="X2535" s="8" t="s">
        <v>75</v>
      </c>
    </row>
    <row r="2536" spans="11:24">
      <c r="K2536" s="8" t="s">
        <v>75</v>
      </c>
      <c r="L2536" s="8" t="s">
        <v>75</v>
      </c>
      <c r="M2536" s="8" t="s">
        <v>75</v>
      </c>
      <c r="N2536" s="8" t="s">
        <v>75</v>
      </c>
      <c r="O2536" s="8" t="s">
        <v>75</v>
      </c>
      <c r="T2536" s="8" t="s">
        <v>75</v>
      </c>
      <c r="U2536" s="8" t="s">
        <v>75</v>
      </c>
      <c r="W2536" s="8" t="s">
        <v>75</v>
      </c>
      <c r="X2536" s="8" t="s">
        <v>75</v>
      </c>
    </row>
    <row r="2537" spans="11:24">
      <c r="K2537" s="8" t="s">
        <v>75</v>
      </c>
      <c r="L2537" s="8" t="s">
        <v>75</v>
      </c>
      <c r="M2537" s="8" t="s">
        <v>75</v>
      </c>
      <c r="N2537" s="8" t="s">
        <v>75</v>
      </c>
      <c r="O2537" s="8" t="s">
        <v>75</v>
      </c>
      <c r="T2537" s="8" t="s">
        <v>75</v>
      </c>
      <c r="U2537" s="8" t="s">
        <v>75</v>
      </c>
      <c r="W2537" s="8" t="s">
        <v>75</v>
      </c>
      <c r="X2537" s="8" t="s">
        <v>75</v>
      </c>
    </row>
    <row r="2538" spans="11:24">
      <c r="K2538" s="8" t="s">
        <v>75</v>
      </c>
      <c r="L2538" s="8" t="s">
        <v>75</v>
      </c>
      <c r="M2538" s="8" t="s">
        <v>75</v>
      </c>
      <c r="N2538" s="8" t="s">
        <v>75</v>
      </c>
      <c r="O2538" s="8" t="s">
        <v>75</v>
      </c>
      <c r="T2538" s="8" t="s">
        <v>75</v>
      </c>
      <c r="U2538" s="8" t="s">
        <v>75</v>
      </c>
      <c r="W2538" s="8" t="s">
        <v>75</v>
      </c>
      <c r="X2538" s="8" t="s">
        <v>75</v>
      </c>
    </row>
    <row r="2539" spans="11:24">
      <c r="K2539" s="8" t="s">
        <v>75</v>
      </c>
      <c r="L2539" s="8" t="s">
        <v>75</v>
      </c>
      <c r="M2539" s="8" t="s">
        <v>75</v>
      </c>
      <c r="N2539" s="8" t="s">
        <v>75</v>
      </c>
      <c r="O2539" s="8" t="s">
        <v>75</v>
      </c>
      <c r="T2539" s="8" t="s">
        <v>75</v>
      </c>
      <c r="U2539" s="8" t="s">
        <v>75</v>
      </c>
      <c r="W2539" s="8" t="s">
        <v>75</v>
      </c>
      <c r="X2539" s="8" t="s">
        <v>75</v>
      </c>
    </row>
    <row r="2540" spans="11:24">
      <c r="K2540" s="8" t="s">
        <v>75</v>
      </c>
      <c r="L2540" s="8" t="s">
        <v>75</v>
      </c>
      <c r="M2540" s="8" t="s">
        <v>75</v>
      </c>
      <c r="N2540" s="8" t="s">
        <v>75</v>
      </c>
      <c r="O2540" s="8" t="s">
        <v>75</v>
      </c>
      <c r="T2540" s="8" t="s">
        <v>75</v>
      </c>
      <c r="U2540" s="8" t="s">
        <v>75</v>
      </c>
      <c r="W2540" s="8" t="s">
        <v>75</v>
      </c>
      <c r="X2540" s="8" t="s">
        <v>75</v>
      </c>
    </row>
    <row r="2541" spans="11:24">
      <c r="K2541" s="8" t="s">
        <v>75</v>
      </c>
      <c r="L2541" s="8" t="s">
        <v>75</v>
      </c>
      <c r="M2541" s="8" t="s">
        <v>75</v>
      </c>
      <c r="N2541" s="8" t="s">
        <v>75</v>
      </c>
      <c r="O2541" s="8" t="s">
        <v>75</v>
      </c>
      <c r="T2541" s="8" t="s">
        <v>75</v>
      </c>
      <c r="U2541" s="8" t="s">
        <v>75</v>
      </c>
      <c r="W2541" s="8" t="s">
        <v>75</v>
      </c>
      <c r="X2541" s="8" t="s">
        <v>75</v>
      </c>
    </row>
    <row r="2542" spans="11:24">
      <c r="K2542" s="8" t="s">
        <v>75</v>
      </c>
      <c r="L2542" s="8" t="s">
        <v>75</v>
      </c>
      <c r="M2542" s="8" t="s">
        <v>75</v>
      </c>
      <c r="N2542" s="8" t="s">
        <v>75</v>
      </c>
      <c r="O2542" s="8" t="s">
        <v>75</v>
      </c>
      <c r="T2542" s="8" t="s">
        <v>75</v>
      </c>
      <c r="U2542" s="8" t="s">
        <v>75</v>
      </c>
      <c r="W2542" s="8" t="s">
        <v>75</v>
      </c>
      <c r="X2542" s="8" t="s">
        <v>75</v>
      </c>
    </row>
    <row r="2543" spans="11:24">
      <c r="K2543" s="8" t="s">
        <v>75</v>
      </c>
      <c r="L2543" s="8" t="s">
        <v>75</v>
      </c>
      <c r="M2543" s="8" t="s">
        <v>75</v>
      </c>
      <c r="N2543" s="8" t="s">
        <v>75</v>
      </c>
      <c r="O2543" s="8" t="s">
        <v>75</v>
      </c>
      <c r="T2543" s="8" t="s">
        <v>75</v>
      </c>
      <c r="U2543" s="8" t="s">
        <v>75</v>
      </c>
      <c r="W2543" s="8" t="s">
        <v>75</v>
      </c>
      <c r="X2543" s="8" t="s">
        <v>75</v>
      </c>
    </row>
    <row r="2544" spans="11:24">
      <c r="K2544" s="8" t="s">
        <v>75</v>
      </c>
      <c r="L2544" s="8" t="s">
        <v>75</v>
      </c>
      <c r="M2544" s="8" t="s">
        <v>75</v>
      </c>
      <c r="N2544" s="8" t="s">
        <v>75</v>
      </c>
      <c r="O2544" s="8" t="s">
        <v>75</v>
      </c>
      <c r="T2544" s="8" t="s">
        <v>75</v>
      </c>
      <c r="U2544" s="8" t="s">
        <v>75</v>
      </c>
      <c r="W2544" s="8" t="s">
        <v>75</v>
      </c>
      <c r="X2544" s="8" t="s">
        <v>75</v>
      </c>
    </row>
    <row r="2545" spans="11:24">
      <c r="K2545" s="8" t="s">
        <v>75</v>
      </c>
      <c r="L2545" s="8" t="s">
        <v>75</v>
      </c>
      <c r="M2545" s="8" t="s">
        <v>75</v>
      </c>
      <c r="N2545" s="8" t="s">
        <v>75</v>
      </c>
      <c r="O2545" s="8" t="s">
        <v>75</v>
      </c>
      <c r="T2545" s="8" t="s">
        <v>75</v>
      </c>
      <c r="U2545" s="8" t="s">
        <v>75</v>
      </c>
      <c r="W2545" s="8" t="s">
        <v>75</v>
      </c>
      <c r="X2545" s="8" t="s">
        <v>75</v>
      </c>
    </row>
    <row r="2546" spans="11:24">
      <c r="K2546" s="8" t="s">
        <v>75</v>
      </c>
      <c r="L2546" s="8" t="s">
        <v>75</v>
      </c>
      <c r="M2546" s="8" t="s">
        <v>75</v>
      </c>
      <c r="N2546" s="8" t="s">
        <v>75</v>
      </c>
      <c r="O2546" s="8" t="s">
        <v>75</v>
      </c>
      <c r="T2546" s="8" t="s">
        <v>75</v>
      </c>
      <c r="U2546" s="8" t="s">
        <v>75</v>
      </c>
      <c r="W2546" s="8" t="s">
        <v>75</v>
      </c>
      <c r="X2546" s="8" t="s">
        <v>75</v>
      </c>
    </row>
    <row r="2547" spans="11:24">
      <c r="K2547" s="8" t="s">
        <v>75</v>
      </c>
      <c r="L2547" s="8" t="s">
        <v>75</v>
      </c>
      <c r="M2547" s="8" t="s">
        <v>75</v>
      </c>
      <c r="N2547" s="8" t="s">
        <v>75</v>
      </c>
      <c r="O2547" s="8" t="s">
        <v>75</v>
      </c>
      <c r="T2547" s="8" t="s">
        <v>75</v>
      </c>
      <c r="U2547" s="8" t="s">
        <v>75</v>
      </c>
      <c r="W2547" s="8" t="s">
        <v>75</v>
      </c>
      <c r="X2547" s="8" t="s">
        <v>75</v>
      </c>
    </row>
    <row r="2548" spans="11:24">
      <c r="K2548" s="8" t="s">
        <v>75</v>
      </c>
      <c r="L2548" s="8" t="s">
        <v>75</v>
      </c>
      <c r="M2548" s="8" t="s">
        <v>75</v>
      </c>
      <c r="N2548" s="8" t="s">
        <v>75</v>
      </c>
      <c r="O2548" s="8" t="s">
        <v>75</v>
      </c>
      <c r="T2548" s="8" t="s">
        <v>75</v>
      </c>
      <c r="U2548" s="8" t="s">
        <v>75</v>
      </c>
      <c r="W2548" s="8" t="s">
        <v>75</v>
      </c>
      <c r="X2548" s="8" t="s">
        <v>75</v>
      </c>
    </row>
    <row r="2549" spans="11:24">
      <c r="K2549" s="8" t="s">
        <v>75</v>
      </c>
      <c r="L2549" s="8" t="s">
        <v>75</v>
      </c>
      <c r="M2549" s="8" t="s">
        <v>75</v>
      </c>
      <c r="N2549" s="8" t="s">
        <v>75</v>
      </c>
      <c r="O2549" s="8" t="s">
        <v>75</v>
      </c>
      <c r="T2549" s="8" t="s">
        <v>75</v>
      </c>
      <c r="U2549" s="8" t="s">
        <v>75</v>
      </c>
      <c r="W2549" s="8" t="s">
        <v>75</v>
      </c>
      <c r="X2549" s="8" t="s">
        <v>75</v>
      </c>
    </row>
    <row r="2550" spans="11:24">
      <c r="K2550" s="8" t="s">
        <v>75</v>
      </c>
      <c r="L2550" s="8" t="s">
        <v>75</v>
      </c>
      <c r="M2550" s="8" t="s">
        <v>75</v>
      </c>
      <c r="N2550" s="8" t="s">
        <v>75</v>
      </c>
      <c r="O2550" s="8" t="s">
        <v>75</v>
      </c>
      <c r="T2550" s="8" t="s">
        <v>75</v>
      </c>
      <c r="U2550" s="8" t="s">
        <v>75</v>
      </c>
      <c r="W2550" s="8" t="s">
        <v>75</v>
      </c>
      <c r="X2550" s="8" t="s">
        <v>75</v>
      </c>
    </row>
    <row r="2551" spans="11:24">
      <c r="K2551" s="8" t="s">
        <v>75</v>
      </c>
      <c r="L2551" s="8" t="s">
        <v>75</v>
      </c>
      <c r="M2551" s="8" t="s">
        <v>75</v>
      </c>
      <c r="N2551" s="8" t="s">
        <v>75</v>
      </c>
      <c r="O2551" s="8" t="s">
        <v>75</v>
      </c>
      <c r="T2551" s="8" t="s">
        <v>75</v>
      </c>
      <c r="U2551" s="8" t="s">
        <v>75</v>
      </c>
      <c r="W2551" s="8" t="s">
        <v>75</v>
      </c>
      <c r="X2551" s="8" t="s">
        <v>75</v>
      </c>
    </row>
    <row r="2552" spans="11:24">
      <c r="K2552" s="8" t="s">
        <v>75</v>
      </c>
      <c r="L2552" s="8" t="s">
        <v>75</v>
      </c>
      <c r="M2552" s="8" t="s">
        <v>75</v>
      </c>
      <c r="N2552" s="8" t="s">
        <v>75</v>
      </c>
      <c r="O2552" s="8" t="s">
        <v>75</v>
      </c>
      <c r="T2552" s="8" t="s">
        <v>75</v>
      </c>
      <c r="U2552" s="8" t="s">
        <v>75</v>
      </c>
      <c r="W2552" s="8" t="s">
        <v>75</v>
      </c>
      <c r="X2552" s="8" t="s">
        <v>75</v>
      </c>
    </row>
    <row r="2553" spans="11:24">
      <c r="K2553" s="8" t="s">
        <v>75</v>
      </c>
      <c r="L2553" s="8" t="s">
        <v>75</v>
      </c>
      <c r="M2553" s="8" t="s">
        <v>75</v>
      </c>
      <c r="N2553" s="8" t="s">
        <v>75</v>
      </c>
      <c r="O2553" s="8" t="s">
        <v>75</v>
      </c>
      <c r="T2553" s="8" t="s">
        <v>75</v>
      </c>
      <c r="U2553" s="8" t="s">
        <v>75</v>
      </c>
      <c r="W2553" s="8" t="s">
        <v>75</v>
      </c>
      <c r="X2553" s="8" t="s">
        <v>75</v>
      </c>
    </row>
    <row r="2554" spans="11:24">
      <c r="K2554" s="8" t="s">
        <v>75</v>
      </c>
      <c r="L2554" s="8" t="s">
        <v>75</v>
      </c>
      <c r="M2554" s="8" t="s">
        <v>75</v>
      </c>
      <c r="N2554" s="8" t="s">
        <v>75</v>
      </c>
      <c r="O2554" s="8" t="s">
        <v>75</v>
      </c>
      <c r="T2554" s="8" t="s">
        <v>75</v>
      </c>
      <c r="U2554" s="8" t="s">
        <v>75</v>
      </c>
      <c r="W2554" s="8" t="s">
        <v>75</v>
      </c>
      <c r="X2554" s="8" t="s">
        <v>75</v>
      </c>
    </row>
    <row r="2555" spans="11:24">
      <c r="K2555" s="8" t="s">
        <v>75</v>
      </c>
      <c r="L2555" s="8" t="s">
        <v>75</v>
      </c>
      <c r="M2555" s="8" t="s">
        <v>75</v>
      </c>
      <c r="N2555" s="8" t="s">
        <v>75</v>
      </c>
      <c r="O2555" s="8" t="s">
        <v>75</v>
      </c>
      <c r="T2555" s="8" t="s">
        <v>75</v>
      </c>
      <c r="U2555" s="8" t="s">
        <v>75</v>
      </c>
      <c r="W2555" s="8" t="s">
        <v>75</v>
      </c>
      <c r="X2555" s="8" t="s">
        <v>75</v>
      </c>
    </row>
    <row r="2556" spans="11:24">
      <c r="K2556" s="8" t="s">
        <v>75</v>
      </c>
      <c r="L2556" s="8" t="s">
        <v>75</v>
      </c>
      <c r="M2556" s="8" t="s">
        <v>75</v>
      </c>
      <c r="N2556" s="8" t="s">
        <v>75</v>
      </c>
      <c r="O2556" s="8" t="s">
        <v>75</v>
      </c>
      <c r="T2556" s="8" t="s">
        <v>75</v>
      </c>
      <c r="U2556" s="8" t="s">
        <v>75</v>
      </c>
      <c r="W2556" s="8" t="s">
        <v>75</v>
      </c>
      <c r="X2556" s="8" t="s">
        <v>75</v>
      </c>
    </row>
    <row r="2557" spans="11:24">
      <c r="K2557" s="8" t="s">
        <v>75</v>
      </c>
      <c r="L2557" s="8" t="s">
        <v>75</v>
      </c>
      <c r="M2557" s="8" t="s">
        <v>75</v>
      </c>
      <c r="N2557" s="8" t="s">
        <v>75</v>
      </c>
      <c r="O2557" s="8" t="s">
        <v>75</v>
      </c>
      <c r="T2557" s="8" t="s">
        <v>75</v>
      </c>
      <c r="U2557" s="8" t="s">
        <v>75</v>
      </c>
      <c r="W2557" s="8" t="s">
        <v>75</v>
      </c>
      <c r="X2557" s="8" t="s">
        <v>75</v>
      </c>
    </row>
    <row r="2558" spans="11:24">
      <c r="K2558" s="8" t="s">
        <v>75</v>
      </c>
      <c r="L2558" s="8" t="s">
        <v>75</v>
      </c>
      <c r="M2558" s="8" t="s">
        <v>75</v>
      </c>
      <c r="N2558" s="8" t="s">
        <v>75</v>
      </c>
      <c r="O2558" s="8" t="s">
        <v>75</v>
      </c>
      <c r="T2558" s="8" t="s">
        <v>75</v>
      </c>
      <c r="U2558" s="8" t="s">
        <v>75</v>
      </c>
      <c r="W2558" s="8" t="s">
        <v>75</v>
      </c>
      <c r="X2558" s="8" t="s">
        <v>75</v>
      </c>
    </row>
    <row r="2559" spans="11:24">
      <c r="K2559" s="8" t="s">
        <v>75</v>
      </c>
      <c r="L2559" s="8" t="s">
        <v>75</v>
      </c>
      <c r="M2559" s="8" t="s">
        <v>75</v>
      </c>
      <c r="N2559" s="8" t="s">
        <v>75</v>
      </c>
      <c r="O2559" s="8" t="s">
        <v>75</v>
      </c>
      <c r="T2559" s="8" t="s">
        <v>75</v>
      </c>
      <c r="U2559" s="8" t="s">
        <v>75</v>
      </c>
      <c r="W2559" s="8" t="s">
        <v>75</v>
      </c>
      <c r="X2559" s="8" t="s">
        <v>75</v>
      </c>
    </row>
    <row r="2560" spans="11:24">
      <c r="K2560" s="8" t="s">
        <v>75</v>
      </c>
      <c r="L2560" s="8" t="s">
        <v>75</v>
      </c>
      <c r="M2560" s="8" t="s">
        <v>75</v>
      </c>
      <c r="N2560" s="8" t="s">
        <v>75</v>
      </c>
      <c r="O2560" s="8" t="s">
        <v>75</v>
      </c>
      <c r="T2560" s="8" t="s">
        <v>75</v>
      </c>
      <c r="U2560" s="8" t="s">
        <v>75</v>
      </c>
      <c r="W2560" s="8" t="s">
        <v>75</v>
      </c>
      <c r="X2560" s="8" t="s">
        <v>75</v>
      </c>
    </row>
    <row r="2561" spans="11:24">
      <c r="K2561" s="8" t="s">
        <v>75</v>
      </c>
      <c r="L2561" s="8" t="s">
        <v>75</v>
      </c>
      <c r="M2561" s="8" t="s">
        <v>75</v>
      </c>
      <c r="N2561" s="8" t="s">
        <v>75</v>
      </c>
      <c r="O2561" s="8" t="s">
        <v>75</v>
      </c>
      <c r="T2561" s="8" t="s">
        <v>75</v>
      </c>
      <c r="U2561" s="8" t="s">
        <v>75</v>
      </c>
      <c r="W2561" s="8" t="s">
        <v>75</v>
      </c>
      <c r="X2561" s="8" t="s">
        <v>75</v>
      </c>
    </row>
    <row r="2562" spans="11:24">
      <c r="K2562" s="8" t="s">
        <v>75</v>
      </c>
      <c r="L2562" s="8" t="s">
        <v>75</v>
      </c>
      <c r="M2562" s="8" t="s">
        <v>75</v>
      </c>
      <c r="N2562" s="8" t="s">
        <v>75</v>
      </c>
      <c r="O2562" s="8" t="s">
        <v>75</v>
      </c>
      <c r="T2562" s="8" t="s">
        <v>75</v>
      </c>
      <c r="U2562" s="8" t="s">
        <v>75</v>
      </c>
      <c r="W2562" s="8" t="s">
        <v>75</v>
      </c>
      <c r="X2562" s="8" t="s">
        <v>75</v>
      </c>
    </row>
    <row r="2563" spans="11:24">
      <c r="K2563" s="8" t="s">
        <v>75</v>
      </c>
      <c r="L2563" s="8" t="s">
        <v>75</v>
      </c>
      <c r="M2563" s="8" t="s">
        <v>75</v>
      </c>
      <c r="N2563" s="8" t="s">
        <v>75</v>
      </c>
      <c r="O2563" s="8" t="s">
        <v>75</v>
      </c>
      <c r="T2563" s="8" t="s">
        <v>75</v>
      </c>
      <c r="U2563" s="8" t="s">
        <v>75</v>
      </c>
      <c r="W2563" s="8" t="s">
        <v>75</v>
      </c>
      <c r="X2563" s="8" t="s">
        <v>75</v>
      </c>
    </row>
    <row r="2564" spans="11:24">
      <c r="K2564" s="8" t="s">
        <v>75</v>
      </c>
      <c r="L2564" s="8" t="s">
        <v>75</v>
      </c>
      <c r="M2564" s="8" t="s">
        <v>75</v>
      </c>
      <c r="N2564" s="8" t="s">
        <v>75</v>
      </c>
      <c r="O2564" s="8" t="s">
        <v>75</v>
      </c>
      <c r="T2564" s="8" t="s">
        <v>75</v>
      </c>
      <c r="U2564" s="8" t="s">
        <v>75</v>
      </c>
      <c r="W2564" s="8" t="s">
        <v>75</v>
      </c>
      <c r="X2564" s="8" t="s">
        <v>75</v>
      </c>
    </row>
    <row r="2565" spans="11:24">
      <c r="K2565" s="8" t="s">
        <v>75</v>
      </c>
      <c r="L2565" s="8" t="s">
        <v>75</v>
      </c>
      <c r="M2565" s="8" t="s">
        <v>75</v>
      </c>
      <c r="N2565" s="8" t="s">
        <v>75</v>
      </c>
      <c r="O2565" s="8" t="s">
        <v>75</v>
      </c>
      <c r="T2565" s="8" t="s">
        <v>75</v>
      </c>
      <c r="U2565" s="8" t="s">
        <v>75</v>
      </c>
      <c r="W2565" s="8" t="s">
        <v>75</v>
      </c>
      <c r="X2565" s="8" t="s">
        <v>75</v>
      </c>
    </row>
    <row r="2566" spans="11:24">
      <c r="K2566" s="8" t="s">
        <v>75</v>
      </c>
      <c r="L2566" s="8" t="s">
        <v>75</v>
      </c>
      <c r="M2566" s="8" t="s">
        <v>75</v>
      </c>
      <c r="N2566" s="8" t="s">
        <v>75</v>
      </c>
      <c r="O2566" s="8" t="s">
        <v>75</v>
      </c>
      <c r="T2566" s="8" t="s">
        <v>75</v>
      </c>
      <c r="U2566" s="8" t="s">
        <v>75</v>
      </c>
      <c r="W2566" s="8" t="s">
        <v>75</v>
      </c>
      <c r="X2566" s="8" t="s">
        <v>75</v>
      </c>
    </row>
    <row r="2567" spans="11:24">
      <c r="K2567" s="8" t="s">
        <v>75</v>
      </c>
      <c r="L2567" s="8" t="s">
        <v>75</v>
      </c>
      <c r="M2567" s="8" t="s">
        <v>75</v>
      </c>
      <c r="N2567" s="8" t="s">
        <v>75</v>
      </c>
      <c r="O2567" s="8" t="s">
        <v>75</v>
      </c>
      <c r="T2567" s="8" t="s">
        <v>75</v>
      </c>
      <c r="U2567" s="8" t="s">
        <v>75</v>
      </c>
      <c r="W2567" s="8" t="s">
        <v>75</v>
      </c>
      <c r="X2567" s="8" t="s">
        <v>75</v>
      </c>
    </row>
    <row r="2568" spans="11:24">
      <c r="K2568" s="8" t="s">
        <v>75</v>
      </c>
      <c r="L2568" s="8" t="s">
        <v>75</v>
      </c>
      <c r="M2568" s="8" t="s">
        <v>75</v>
      </c>
      <c r="N2568" s="8" t="s">
        <v>75</v>
      </c>
      <c r="O2568" s="8" t="s">
        <v>75</v>
      </c>
      <c r="T2568" s="8" t="s">
        <v>75</v>
      </c>
      <c r="U2568" s="8" t="s">
        <v>75</v>
      </c>
      <c r="W2568" s="8" t="s">
        <v>75</v>
      </c>
      <c r="X2568" s="8" t="s">
        <v>75</v>
      </c>
    </row>
    <row r="2569" spans="11:24">
      <c r="K2569" s="8" t="s">
        <v>75</v>
      </c>
      <c r="L2569" s="8" t="s">
        <v>75</v>
      </c>
      <c r="M2569" s="8" t="s">
        <v>75</v>
      </c>
      <c r="N2569" s="8" t="s">
        <v>75</v>
      </c>
      <c r="O2569" s="8" t="s">
        <v>75</v>
      </c>
      <c r="T2569" s="8" t="s">
        <v>75</v>
      </c>
      <c r="U2569" s="8" t="s">
        <v>75</v>
      </c>
      <c r="W2569" s="8" t="s">
        <v>75</v>
      </c>
      <c r="X2569" s="8" t="s">
        <v>75</v>
      </c>
    </row>
    <row r="2570" spans="11:24">
      <c r="K2570" s="8" t="s">
        <v>75</v>
      </c>
      <c r="L2570" s="8" t="s">
        <v>75</v>
      </c>
      <c r="M2570" s="8" t="s">
        <v>75</v>
      </c>
      <c r="N2570" s="8" t="s">
        <v>75</v>
      </c>
      <c r="O2570" s="8" t="s">
        <v>75</v>
      </c>
      <c r="T2570" s="8" t="s">
        <v>75</v>
      </c>
      <c r="U2570" s="8" t="s">
        <v>75</v>
      </c>
      <c r="W2570" s="8" t="s">
        <v>75</v>
      </c>
      <c r="X2570" s="8" t="s">
        <v>75</v>
      </c>
    </row>
    <row r="2571" spans="11:24">
      <c r="K2571" s="8" t="s">
        <v>75</v>
      </c>
      <c r="L2571" s="8" t="s">
        <v>75</v>
      </c>
      <c r="M2571" s="8" t="s">
        <v>75</v>
      </c>
      <c r="N2571" s="8" t="s">
        <v>75</v>
      </c>
      <c r="O2571" s="8" t="s">
        <v>75</v>
      </c>
      <c r="T2571" s="8" t="s">
        <v>75</v>
      </c>
      <c r="U2571" s="8" t="s">
        <v>75</v>
      </c>
      <c r="W2571" s="8" t="s">
        <v>75</v>
      </c>
      <c r="X2571" s="8" t="s">
        <v>75</v>
      </c>
    </row>
    <row r="2572" spans="11:24">
      <c r="K2572" s="8" t="s">
        <v>75</v>
      </c>
      <c r="L2572" s="8" t="s">
        <v>75</v>
      </c>
      <c r="M2572" s="8" t="s">
        <v>75</v>
      </c>
      <c r="N2572" s="8" t="s">
        <v>75</v>
      </c>
      <c r="O2572" s="8" t="s">
        <v>75</v>
      </c>
      <c r="T2572" s="8" t="s">
        <v>75</v>
      </c>
      <c r="U2572" s="8" t="s">
        <v>75</v>
      </c>
      <c r="W2572" s="8" t="s">
        <v>75</v>
      </c>
      <c r="X2572" s="8" t="s">
        <v>75</v>
      </c>
    </row>
    <row r="2573" spans="11:24">
      <c r="K2573" s="8" t="s">
        <v>75</v>
      </c>
      <c r="L2573" s="8" t="s">
        <v>75</v>
      </c>
      <c r="M2573" s="8" t="s">
        <v>75</v>
      </c>
      <c r="N2573" s="8" t="s">
        <v>75</v>
      </c>
      <c r="O2573" s="8" t="s">
        <v>75</v>
      </c>
      <c r="T2573" s="8" t="s">
        <v>75</v>
      </c>
      <c r="U2573" s="8" t="s">
        <v>75</v>
      </c>
      <c r="W2573" s="8" t="s">
        <v>75</v>
      </c>
      <c r="X2573" s="8" t="s">
        <v>75</v>
      </c>
    </row>
    <row r="2574" spans="11:24">
      <c r="K2574" s="8" t="s">
        <v>75</v>
      </c>
      <c r="L2574" s="8" t="s">
        <v>75</v>
      </c>
      <c r="M2574" s="8" t="s">
        <v>75</v>
      </c>
      <c r="N2574" s="8" t="s">
        <v>75</v>
      </c>
      <c r="O2574" s="8" t="s">
        <v>75</v>
      </c>
      <c r="T2574" s="8" t="s">
        <v>75</v>
      </c>
      <c r="U2574" s="8" t="s">
        <v>75</v>
      </c>
      <c r="W2574" s="8" t="s">
        <v>75</v>
      </c>
      <c r="X2574" s="8" t="s">
        <v>75</v>
      </c>
    </row>
    <row r="2575" spans="11:24">
      <c r="K2575" s="8" t="s">
        <v>75</v>
      </c>
      <c r="L2575" s="8" t="s">
        <v>75</v>
      </c>
      <c r="M2575" s="8" t="s">
        <v>75</v>
      </c>
      <c r="N2575" s="8" t="s">
        <v>75</v>
      </c>
      <c r="O2575" s="8" t="s">
        <v>75</v>
      </c>
      <c r="T2575" s="8" t="s">
        <v>75</v>
      </c>
      <c r="U2575" s="8" t="s">
        <v>75</v>
      </c>
      <c r="W2575" s="8" t="s">
        <v>75</v>
      </c>
      <c r="X2575" s="8" t="s">
        <v>75</v>
      </c>
    </row>
    <row r="2576" spans="11:24">
      <c r="K2576" s="8" t="s">
        <v>75</v>
      </c>
      <c r="L2576" s="8" t="s">
        <v>75</v>
      </c>
      <c r="M2576" s="8" t="s">
        <v>75</v>
      </c>
      <c r="N2576" s="8" t="s">
        <v>75</v>
      </c>
      <c r="O2576" s="8" t="s">
        <v>75</v>
      </c>
      <c r="T2576" s="8" t="s">
        <v>75</v>
      </c>
      <c r="U2576" s="8" t="s">
        <v>75</v>
      </c>
      <c r="W2576" s="8" t="s">
        <v>75</v>
      </c>
      <c r="X2576" s="8" t="s">
        <v>75</v>
      </c>
    </row>
    <row r="2577" spans="11:24">
      <c r="K2577" s="8" t="s">
        <v>75</v>
      </c>
      <c r="L2577" s="8" t="s">
        <v>75</v>
      </c>
      <c r="M2577" s="8" t="s">
        <v>75</v>
      </c>
      <c r="N2577" s="8" t="s">
        <v>75</v>
      </c>
      <c r="O2577" s="8" t="s">
        <v>75</v>
      </c>
      <c r="T2577" s="8" t="s">
        <v>75</v>
      </c>
      <c r="U2577" s="8" t="s">
        <v>75</v>
      </c>
      <c r="W2577" s="8" t="s">
        <v>75</v>
      </c>
      <c r="X2577" s="8" t="s">
        <v>75</v>
      </c>
    </row>
    <row r="2578" spans="11:24">
      <c r="K2578" s="8" t="s">
        <v>75</v>
      </c>
      <c r="L2578" s="8" t="s">
        <v>75</v>
      </c>
      <c r="M2578" s="8" t="s">
        <v>75</v>
      </c>
      <c r="N2578" s="8" t="s">
        <v>75</v>
      </c>
      <c r="O2578" s="8" t="s">
        <v>75</v>
      </c>
      <c r="T2578" s="8" t="s">
        <v>75</v>
      </c>
      <c r="U2578" s="8" t="s">
        <v>75</v>
      </c>
      <c r="W2578" s="8" t="s">
        <v>75</v>
      </c>
      <c r="X2578" s="8" t="s">
        <v>75</v>
      </c>
    </row>
    <row r="2579" spans="11:24">
      <c r="K2579" s="8" t="s">
        <v>75</v>
      </c>
      <c r="L2579" s="8" t="s">
        <v>75</v>
      </c>
      <c r="M2579" s="8" t="s">
        <v>75</v>
      </c>
      <c r="N2579" s="8" t="s">
        <v>75</v>
      </c>
      <c r="O2579" s="8" t="s">
        <v>75</v>
      </c>
      <c r="T2579" s="8" t="s">
        <v>75</v>
      </c>
      <c r="U2579" s="8" t="s">
        <v>75</v>
      </c>
      <c r="W2579" s="8" t="s">
        <v>75</v>
      </c>
      <c r="X2579" s="8" t="s">
        <v>75</v>
      </c>
    </row>
    <row r="2580" spans="11:24">
      <c r="K2580" s="8" t="s">
        <v>75</v>
      </c>
      <c r="L2580" s="8" t="s">
        <v>75</v>
      </c>
      <c r="M2580" s="8" t="s">
        <v>75</v>
      </c>
      <c r="N2580" s="8" t="s">
        <v>75</v>
      </c>
      <c r="O2580" s="8" t="s">
        <v>75</v>
      </c>
      <c r="T2580" s="8" t="s">
        <v>75</v>
      </c>
      <c r="U2580" s="8" t="s">
        <v>75</v>
      </c>
      <c r="W2580" s="8" t="s">
        <v>75</v>
      </c>
      <c r="X2580" s="8" t="s">
        <v>75</v>
      </c>
    </row>
    <row r="2581" spans="11:24">
      <c r="K2581" s="8" t="s">
        <v>75</v>
      </c>
      <c r="L2581" s="8" t="s">
        <v>75</v>
      </c>
      <c r="M2581" s="8" t="s">
        <v>75</v>
      </c>
      <c r="N2581" s="8" t="s">
        <v>75</v>
      </c>
      <c r="O2581" s="8" t="s">
        <v>75</v>
      </c>
      <c r="T2581" s="8" t="s">
        <v>75</v>
      </c>
      <c r="U2581" s="8" t="s">
        <v>75</v>
      </c>
      <c r="W2581" s="8" t="s">
        <v>75</v>
      </c>
      <c r="X2581" s="8" t="s">
        <v>75</v>
      </c>
    </row>
    <row r="2582" spans="11:24">
      <c r="K2582" s="8" t="s">
        <v>75</v>
      </c>
      <c r="L2582" s="8" t="s">
        <v>75</v>
      </c>
      <c r="M2582" s="8" t="s">
        <v>75</v>
      </c>
      <c r="N2582" s="8" t="s">
        <v>75</v>
      </c>
      <c r="O2582" s="8" t="s">
        <v>75</v>
      </c>
      <c r="T2582" s="8" t="s">
        <v>75</v>
      </c>
      <c r="U2582" s="8" t="s">
        <v>75</v>
      </c>
      <c r="W2582" s="8" t="s">
        <v>75</v>
      </c>
      <c r="X2582" s="8" t="s">
        <v>75</v>
      </c>
    </row>
    <row r="2583" spans="11:24">
      <c r="K2583" s="8" t="s">
        <v>75</v>
      </c>
      <c r="L2583" s="8" t="s">
        <v>75</v>
      </c>
      <c r="M2583" s="8" t="s">
        <v>75</v>
      </c>
      <c r="N2583" s="8" t="s">
        <v>75</v>
      </c>
      <c r="O2583" s="8" t="s">
        <v>75</v>
      </c>
      <c r="T2583" s="8" t="s">
        <v>75</v>
      </c>
      <c r="U2583" s="8" t="s">
        <v>75</v>
      </c>
      <c r="W2583" s="8" t="s">
        <v>75</v>
      </c>
      <c r="X2583" s="8" t="s">
        <v>75</v>
      </c>
    </row>
    <row r="2584" spans="11:24">
      <c r="K2584" s="8" t="s">
        <v>75</v>
      </c>
      <c r="L2584" s="8" t="s">
        <v>75</v>
      </c>
      <c r="M2584" s="8" t="s">
        <v>75</v>
      </c>
      <c r="N2584" s="8" t="s">
        <v>75</v>
      </c>
      <c r="O2584" s="8" t="s">
        <v>75</v>
      </c>
      <c r="T2584" s="8" t="s">
        <v>75</v>
      </c>
      <c r="U2584" s="8" t="s">
        <v>75</v>
      </c>
      <c r="W2584" s="8" t="s">
        <v>75</v>
      </c>
      <c r="X2584" s="8" t="s">
        <v>75</v>
      </c>
    </row>
    <row r="2585" spans="11:24">
      <c r="K2585" s="8" t="s">
        <v>75</v>
      </c>
      <c r="L2585" s="8" t="s">
        <v>75</v>
      </c>
      <c r="M2585" s="8" t="s">
        <v>75</v>
      </c>
      <c r="N2585" s="8" t="s">
        <v>75</v>
      </c>
      <c r="O2585" s="8" t="s">
        <v>75</v>
      </c>
      <c r="T2585" s="8" t="s">
        <v>75</v>
      </c>
      <c r="U2585" s="8" t="s">
        <v>75</v>
      </c>
      <c r="W2585" s="8" t="s">
        <v>75</v>
      </c>
      <c r="X2585" s="8" t="s">
        <v>75</v>
      </c>
    </row>
    <row r="2586" spans="11:24">
      <c r="K2586" s="8" t="s">
        <v>75</v>
      </c>
      <c r="L2586" s="8" t="s">
        <v>75</v>
      </c>
      <c r="M2586" s="8" t="s">
        <v>75</v>
      </c>
      <c r="N2586" s="8" t="s">
        <v>75</v>
      </c>
      <c r="O2586" s="8" t="s">
        <v>75</v>
      </c>
      <c r="T2586" s="8" t="s">
        <v>75</v>
      </c>
      <c r="U2586" s="8" t="s">
        <v>75</v>
      </c>
      <c r="W2586" s="8" t="s">
        <v>75</v>
      </c>
      <c r="X2586" s="8" t="s">
        <v>75</v>
      </c>
    </row>
    <row r="2587" spans="11:24">
      <c r="K2587" s="8" t="s">
        <v>75</v>
      </c>
      <c r="L2587" s="8" t="s">
        <v>75</v>
      </c>
      <c r="M2587" s="8" t="s">
        <v>75</v>
      </c>
      <c r="N2587" s="8" t="s">
        <v>75</v>
      </c>
      <c r="O2587" s="8" t="s">
        <v>75</v>
      </c>
      <c r="T2587" s="8" t="s">
        <v>75</v>
      </c>
      <c r="U2587" s="8" t="s">
        <v>75</v>
      </c>
      <c r="W2587" s="8" t="s">
        <v>75</v>
      </c>
      <c r="X2587" s="8" t="s">
        <v>75</v>
      </c>
    </row>
    <row r="2588" spans="11:24">
      <c r="K2588" s="8" t="s">
        <v>75</v>
      </c>
      <c r="L2588" s="8" t="s">
        <v>75</v>
      </c>
      <c r="M2588" s="8" t="s">
        <v>75</v>
      </c>
      <c r="N2588" s="8" t="s">
        <v>75</v>
      </c>
      <c r="O2588" s="8" t="s">
        <v>75</v>
      </c>
      <c r="T2588" s="8" t="s">
        <v>75</v>
      </c>
      <c r="U2588" s="8" t="s">
        <v>75</v>
      </c>
      <c r="W2588" s="8" t="s">
        <v>75</v>
      </c>
      <c r="X2588" s="8" t="s">
        <v>75</v>
      </c>
    </row>
    <row r="2589" spans="11:24">
      <c r="K2589" s="8" t="s">
        <v>75</v>
      </c>
      <c r="L2589" s="8" t="s">
        <v>75</v>
      </c>
      <c r="M2589" s="8" t="s">
        <v>75</v>
      </c>
      <c r="N2589" s="8" t="s">
        <v>75</v>
      </c>
      <c r="O2589" s="8" t="s">
        <v>75</v>
      </c>
      <c r="T2589" s="8" t="s">
        <v>75</v>
      </c>
      <c r="U2589" s="8" t="s">
        <v>75</v>
      </c>
      <c r="W2589" s="8" t="s">
        <v>75</v>
      </c>
      <c r="X2589" s="8" t="s">
        <v>75</v>
      </c>
    </row>
    <row r="2590" spans="11:24">
      <c r="K2590" s="8" t="s">
        <v>75</v>
      </c>
      <c r="L2590" s="8" t="s">
        <v>75</v>
      </c>
      <c r="M2590" s="8" t="s">
        <v>75</v>
      </c>
      <c r="N2590" s="8" t="s">
        <v>75</v>
      </c>
      <c r="O2590" s="8" t="s">
        <v>75</v>
      </c>
      <c r="T2590" s="8" t="s">
        <v>75</v>
      </c>
      <c r="U2590" s="8" t="s">
        <v>75</v>
      </c>
      <c r="W2590" s="8" t="s">
        <v>75</v>
      </c>
      <c r="X2590" s="8" t="s">
        <v>75</v>
      </c>
    </row>
    <row r="2591" spans="11:24">
      <c r="K2591" s="8" t="s">
        <v>75</v>
      </c>
      <c r="L2591" s="8" t="s">
        <v>75</v>
      </c>
      <c r="M2591" s="8" t="s">
        <v>75</v>
      </c>
      <c r="N2591" s="8" t="s">
        <v>75</v>
      </c>
      <c r="O2591" s="8" t="s">
        <v>75</v>
      </c>
      <c r="T2591" s="8" t="s">
        <v>75</v>
      </c>
      <c r="U2591" s="8" t="s">
        <v>75</v>
      </c>
      <c r="W2591" s="8" t="s">
        <v>75</v>
      </c>
      <c r="X2591" s="8" t="s">
        <v>75</v>
      </c>
    </row>
    <row r="2592" spans="11:24">
      <c r="K2592" s="8" t="s">
        <v>75</v>
      </c>
      <c r="L2592" s="8" t="s">
        <v>75</v>
      </c>
      <c r="M2592" s="8" t="s">
        <v>75</v>
      </c>
      <c r="N2592" s="8" t="s">
        <v>75</v>
      </c>
      <c r="O2592" s="8" t="s">
        <v>75</v>
      </c>
      <c r="T2592" s="8" t="s">
        <v>75</v>
      </c>
      <c r="U2592" s="8" t="s">
        <v>75</v>
      </c>
      <c r="W2592" s="8" t="s">
        <v>75</v>
      </c>
      <c r="X2592" s="8" t="s">
        <v>75</v>
      </c>
    </row>
    <row r="2593" spans="11:24">
      <c r="K2593" s="8" t="s">
        <v>75</v>
      </c>
      <c r="L2593" s="8" t="s">
        <v>75</v>
      </c>
      <c r="M2593" s="8" t="s">
        <v>75</v>
      </c>
      <c r="N2593" s="8" t="s">
        <v>75</v>
      </c>
      <c r="O2593" s="8" t="s">
        <v>75</v>
      </c>
      <c r="T2593" s="8" t="s">
        <v>75</v>
      </c>
      <c r="U2593" s="8" t="s">
        <v>75</v>
      </c>
      <c r="W2593" s="8" t="s">
        <v>75</v>
      </c>
      <c r="X2593" s="8" t="s">
        <v>75</v>
      </c>
    </row>
    <row r="2594" spans="11:24">
      <c r="K2594" s="8" t="s">
        <v>75</v>
      </c>
      <c r="L2594" s="8" t="s">
        <v>75</v>
      </c>
      <c r="M2594" s="8" t="s">
        <v>75</v>
      </c>
      <c r="N2594" s="8" t="s">
        <v>75</v>
      </c>
      <c r="O2594" s="8" t="s">
        <v>75</v>
      </c>
      <c r="T2594" s="8" t="s">
        <v>75</v>
      </c>
      <c r="U2594" s="8" t="s">
        <v>75</v>
      </c>
      <c r="W2594" s="8" t="s">
        <v>75</v>
      </c>
      <c r="X2594" s="8" t="s">
        <v>75</v>
      </c>
    </row>
    <row r="2595" spans="11:24">
      <c r="K2595" s="8" t="s">
        <v>75</v>
      </c>
      <c r="L2595" s="8" t="s">
        <v>75</v>
      </c>
      <c r="M2595" s="8" t="s">
        <v>75</v>
      </c>
      <c r="N2595" s="8" t="s">
        <v>75</v>
      </c>
      <c r="O2595" s="8" t="s">
        <v>75</v>
      </c>
      <c r="T2595" s="8" t="s">
        <v>75</v>
      </c>
      <c r="U2595" s="8" t="s">
        <v>75</v>
      </c>
      <c r="W2595" s="8" t="s">
        <v>75</v>
      </c>
      <c r="X2595" s="8" t="s">
        <v>75</v>
      </c>
    </row>
    <row r="2596" spans="11:24">
      <c r="K2596" s="8" t="s">
        <v>75</v>
      </c>
      <c r="L2596" s="8" t="s">
        <v>75</v>
      </c>
      <c r="M2596" s="8" t="s">
        <v>75</v>
      </c>
      <c r="N2596" s="8" t="s">
        <v>75</v>
      </c>
      <c r="O2596" s="8" t="s">
        <v>75</v>
      </c>
      <c r="T2596" s="8" t="s">
        <v>75</v>
      </c>
      <c r="U2596" s="8" t="s">
        <v>75</v>
      </c>
      <c r="W2596" s="8" t="s">
        <v>75</v>
      </c>
      <c r="X2596" s="8" t="s">
        <v>75</v>
      </c>
    </row>
    <row r="2597" spans="11:24">
      <c r="K2597" s="8" t="s">
        <v>75</v>
      </c>
      <c r="L2597" s="8" t="s">
        <v>75</v>
      </c>
      <c r="M2597" s="8" t="s">
        <v>75</v>
      </c>
      <c r="N2597" s="8" t="s">
        <v>75</v>
      </c>
      <c r="O2597" s="8" t="s">
        <v>75</v>
      </c>
      <c r="T2597" s="8" t="s">
        <v>75</v>
      </c>
      <c r="U2597" s="8" t="s">
        <v>75</v>
      </c>
      <c r="W2597" s="8" t="s">
        <v>75</v>
      </c>
      <c r="X2597" s="8" t="s">
        <v>75</v>
      </c>
    </row>
    <row r="2598" spans="11:24">
      <c r="K2598" s="8" t="s">
        <v>75</v>
      </c>
      <c r="L2598" s="8" t="s">
        <v>75</v>
      </c>
      <c r="M2598" s="8" t="s">
        <v>75</v>
      </c>
      <c r="N2598" s="8" t="s">
        <v>75</v>
      </c>
      <c r="O2598" s="8" t="s">
        <v>75</v>
      </c>
      <c r="T2598" s="8" t="s">
        <v>75</v>
      </c>
      <c r="U2598" s="8" t="s">
        <v>75</v>
      </c>
      <c r="W2598" s="8" t="s">
        <v>75</v>
      </c>
      <c r="X2598" s="8" t="s">
        <v>75</v>
      </c>
    </row>
    <row r="2599" spans="11:24">
      <c r="K2599" s="8" t="s">
        <v>75</v>
      </c>
      <c r="L2599" s="8" t="s">
        <v>75</v>
      </c>
      <c r="M2599" s="8" t="s">
        <v>75</v>
      </c>
      <c r="N2599" s="8" t="s">
        <v>75</v>
      </c>
      <c r="O2599" s="8" t="s">
        <v>75</v>
      </c>
      <c r="T2599" s="8" t="s">
        <v>75</v>
      </c>
      <c r="U2599" s="8" t="s">
        <v>75</v>
      </c>
      <c r="W2599" s="8" t="s">
        <v>75</v>
      </c>
      <c r="X2599" s="8" t="s">
        <v>75</v>
      </c>
    </row>
    <row r="2600" spans="11:24">
      <c r="K2600" s="8" t="s">
        <v>75</v>
      </c>
      <c r="L2600" s="8" t="s">
        <v>75</v>
      </c>
      <c r="M2600" s="8" t="s">
        <v>75</v>
      </c>
      <c r="N2600" s="8" t="s">
        <v>75</v>
      </c>
      <c r="O2600" s="8" t="s">
        <v>75</v>
      </c>
      <c r="T2600" s="8" t="s">
        <v>75</v>
      </c>
      <c r="U2600" s="8" t="s">
        <v>75</v>
      </c>
      <c r="W2600" s="8" t="s">
        <v>75</v>
      </c>
      <c r="X2600" s="8" t="s">
        <v>75</v>
      </c>
    </row>
    <row r="2601" spans="11:24">
      <c r="K2601" s="8" t="s">
        <v>75</v>
      </c>
      <c r="L2601" s="8" t="s">
        <v>75</v>
      </c>
      <c r="M2601" s="8" t="s">
        <v>75</v>
      </c>
      <c r="N2601" s="8" t="s">
        <v>75</v>
      </c>
      <c r="O2601" s="8" t="s">
        <v>75</v>
      </c>
      <c r="T2601" s="8" t="s">
        <v>75</v>
      </c>
      <c r="U2601" s="8" t="s">
        <v>75</v>
      </c>
      <c r="W2601" s="8" t="s">
        <v>75</v>
      </c>
      <c r="X2601" s="8" t="s">
        <v>75</v>
      </c>
    </row>
    <row r="2602" spans="11:24">
      <c r="K2602" s="8" t="s">
        <v>75</v>
      </c>
      <c r="L2602" s="8" t="s">
        <v>75</v>
      </c>
      <c r="M2602" s="8" t="s">
        <v>75</v>
      </c>
      <c r="N2602" s="8" t="s">
        <v>75</v>
      </c>
      <c r="O2602" s="8" t="s">
        <v>75</v>
      </c>
      <c r="T2602" s="8" t="s">
        <v>75</v>
      </c>
      <c r="U2602" s="8" t="s">
        <v>75</v>
      </c>
      <c r="W2602" s="8" t="s">
        <v>75</v>
      </c>
      <c r="X2602" s="8" t="s">
        <v>75</v>
      </c>
    </row>
    <row r="2603" spans="11:24">
      <c r="K2603" s="8" t="s">
        <v>75</v>
      </c>
      <c r="L2603" s="8" t="s">
        <v>75</v>
      </c>
      <c r="M2603" s="8" t="s">
        <v>75</v>
      </c>
      <c r="N2603" s="8" t="s">
        <v>75</v>
      </c>
      <c r="O2603" s="8" t="s">
        <v>75</v>
      </c>
      <c r="T2603" s="8" t="s">
        <v>75</v>
      </c>
      <c r="U2603" s="8" t="s">
        <v>75</v>
      </c>
      <c r="W2603" s="8" t="s">
        <v>75</v>
      </c>
      <c r="X2603" s="8" t="s">
        <v>75</v>
      </c>
    </row>
    <row r="2604" spans="11:24">
      <c r="K2604" s="8" t="s">
        <v>75</v>
      </c>
      <c r="L2604" s="8" t="s">
        <v>75</v>
      </c>
      <c r="M2604" s="8" t="s">
        <v>75</v>
      </c>
      <c r="N2604" s="8" t="s">
        <v>75</v>
      </c>
      <c r="O2604" s="8" t="s">
        <v>75</v>
      </c>
      <c r="T2604" s="8" t="s">
        <v>75</v>
      </c>
      <c r="U2604" s="8" t="s">
        <v>75</v>
      </c>
      <c r="W2604" s="8" t="s">
        <v>75</v>
      </c>
      <c r="X2604" s="8" t="s">
        <v>75</v>
      </c>
    </row>
    <row r="2605" spans="11:24">
      <c r="K2605" s="8" t="s">
        <v>75</v>
      </c>
      <c r="L2605" s="8" t="s">
        <v>75</v>
      </c>
      <c r="M2605" s="8" t="s">
        <v>75</v>
      </c>
      <c r="N2605" s="8" t="s">
        <v>75</v>
      </c>
      <c r="O2605" s="8" t="s">
        <v>75</v>
      </c>
      <c r="T2605" s="8" t="s">
        <v>75</v>
      </c>
      <c r="U2605" s="8" t="s">
        <v>75</v>
      </c>
      <c r="W2605" s="8" t="s">
        <v>75</v>
      </c>
      <c r="X2605" s="8" t="s">
        <v>75</v>
      </c>
    </row>
    <row r="2606" spans="11:24">
      <c r="K2606" s="8" t="s">
        <v>75</v>
      </c>
      <c r="L2606" s="8" t="s">
        <v>75</v>
      </c>
      <c r="M2606" s="8" t="s">
        <v>75</v>
      </c>
      <c r="N2606" s="8" t="s">
        <v>75</v>
      </c>
      <c r="O2606" s="8" t="s">
        <v>75</v>
      </c>
      <c r="T2606" s="8" t="s">
        <v>75</v>
      </c>
      <c r="U2606" s="8" t="s">
        <v>75</v>
      </c>
      <c r="W2606" s="8" t="s">
        <v>75</v>
      </c>
      <c r="X2606" s="8" t="s">
        <v>75</v>
      </c>
    </row>
    <row r="2607" spans="11:24">
      <c r="K2607" s="8" t="s">
        <v>75</v>
      </c>
      <c r="L2607" s="8" t="s">
        <v>75</v>
      </c>
      <c r="M2607" s="8" t="s">
        <v>75</v>
      </c>
      <c r="N2607" s="8" t="s">
        <v>75</v>
      </c>
      <c r="O2607" s="8" t="s">
        <v>75</v>
      </c>
      <c r="T2607" s="8" t="s">
        <v>75</v>
      </c>
      <c r="U2607" s="8" t="s">
        <v>75</v>
      </c>
      <c r="W2607" s="8" t="s">
        <v>75</v>
      </c>
      <c r="X2607" s="8" t="s">
        <v>75</v>
      </c>
    </row>
    <row r="2608" spans="11:24">
      <c r="K2608" s="8" t="s">
        <v>75</v>
      </c>
      <c r="L2608" s="8" t="s">
        <v>75</v>
      </c>
      <c r="M2608" s="8" t="s">
        <v>75</v>
      </c>
      <c r="N2608" s="8" t="s">
        <v>75</v>
      </c>
      <c r="O2608" s="8" t="s">
        <v>75</v>
      </c>
      <c r="T2608" s="8" t="s">
        <v>75</v>
      </c>
      <c r="U2608" s="8" t="s">
        <v>75</v>
      </c>
      <c r="W2608" s="8" t="s">
        <v>75</v>
      </c>
      <c r="X2608" s="8" t="s">
        <v>75</v>
      </c>
    </row>
    <row r="2609" spans="11:24">
      <c r="K2609" s="8" t="s">
        <v>75</v>
      </c>
      <c r="L2609" s="8" t="s">
        <v>75</v>
      </c>
      <c r="M2609" s="8" t="s">
        <v>75</v>
      </c>
      <c r="N2609" s="8" t="s">
        <v>75</v>
      </c>
      <c r="O2609" s="8" t="s">
        <v>75</v>
      </c>
      <c r="T2609" s="8" t="s">
        <v>75</v>
      </c>
      <c r="U2609" s="8" t="s">
        <v>75</v>
      </c>
      <c r="W2609" s="8" t="s">
        <v>75</v>
      </c>
      <c r="X2609" s="8" t="s">
        <v>75</v>
      </c>
    </row>
    <row r="2610" spans="11:24">
      <c r="K2610" s="8" t="s">
        <v>75</v>
      </c>
      <c r="L2610" s="8" t="s">
        <v>75</v>
      </c>
      <c r="M2610" s="8" t="s">
        <v>75</v>
      </c>
      <c r="N2610" s="8" t="s">
        <v>75</v>
      </c>
      <c r="O2610" s="8" t="s">
        <v>75</v>
      </c>
      <c r="T2610" s="8" t="s">
        <v>75</v>
      </c>
      <c r="U2610" s="8" t="s">
        <v>75</v>
      </c>
      <c r="W2610" s="8" t="s">
        <v>75</v>
      </c>
      <c r="X2610" s="8" t="s">
        <v>75</v>
      </c>
    </row>
    <row r="2611" spans="11:24">
      <c r="K2611" s="8" t="s">
        <v>75</v>
      </c>
      <c r="L2611" s="8" t="s">
        <v>75</v>
      </c>
      <c r="M2611" s="8" t="s">
        <v>75</v>
      </c>
      <c r="N2611" s="8" t="s">
        <v>75</v>
      </c>
      <c r="O2611" s="8" t="s">
        <v>75</v>
      </c>
      <c r="T2611" s="8" t="s">
        <v>75</v>
      </c>
      <c r="U2611" s="8" t="s">
        <v>75</v>
      </c>
      <c r="W2611" s="8" t="s">
        <v>75</v>
      </c>
      <c r="X2611" s="8" t="s">
        <v>75</v>
      </c>
    </row>
    <row r="2612" spans="11:24">
      <c r="K2612" s="8" t="s">
        <v>75</v>
      </c>
      <c r="L2612" s="8" t="s">
        <v>75</v>
      </c>
      <c r="M2612" s="8" t="s">
        <v>75</v>
      </c>
      <c r="N2612" s="8" t="s">
        <v>75</v>
      </c>
      <c r="O2612" s="8" t="s">
        <v>75</v>
      </c>
      <c r="T2612" s="8" t="s">
        <v>75</v>
      </c>
      <c r="U2612" s="8" t="s">
        <v>75</v>
      </c>
      <c r="W2612" s="8" t="s">
        <v>75</v>
      </c>
      <c r="X2612" s="8" t="s">
        <v>75</v>
      </c>
    </row>
    <row r="2613" spans="11:24">
      <c r="K2613" s="8" t="s">
        <v>75</v>
      </c>
      <c r="L2613" s="8" t="s">
        <v>75</v>
      </c>
      <c r="M2613" s="8" t="s">
        <v>75</v>
      </c>
      <c r="N2613" s="8" t="s">
        <v>75</v>
      </c>
      <c r="O2613" s="8" t="s">
        <v>75</v>
      </c>
      <c r="T2613" s="8" t="s">
        <v>75</v>
      </c>
      <c r="U2613" s="8" t="s">
        <v>75</v>
      </c>
      <c r="W2613" s="8" t="s">
        <v>75</v>
      </c>
      <c r="X2613" s="8" t="s">
        <v>75</v>
      </c>
    </row>
    <row r="2614" spans="11:24">
      <c r="K2614" s="8" t="s">
        <v>75</v>
      </c>
      <c r="L2614" s="8" t="s">
        <v>75</v>
      </c>
      <c r="M2614" s="8" t="s">
        <v>75</v>
      </c>
      <c r="N2614" s="8" t="s">
        <v>75</v>
      </c>
      <c r="O2614" s="8" t="s">
        <v>75</v>
      </c>
      <c r="T2614" s="8" t="s">
        <v>75</v>
      </c>
      <c r="U2614" s="8" t="s">
        <v>75</v>
      </c>
      <c r="W2614" s="8" t="s">
        <v>75</v>
      </c>
      <c r="X2614" s="8" t="s">
        <v>75</v>
      </c>
    </row>
    <row r="2615" spans="11:24">
      <c r="K2615" s="8" t="s">
        <v>75</v>
      </c>
      <c r="L2615" s="8" t="s">
        <v>75</v>
      </c>
      <c r="M2615" s="8" t="s">
        <v>75</v>
      </c>
      <c r="N2615" s="8" t="s">
        <v>75</v>
      </c>
      <c r="O2615" s="8" t="s">
        <v>75</v>
      </c>
      <c r="T2615" s="8" t="s">
        <v>75</v>
      </c>
      <c r="U2615" s="8" t="s">
        <v>75</v>
      </c>
      <c r="W2615" s="8" t="s">
        <v>75</v>
      </c>
      <c r="X2615" s="8" t="s">
        <v>75</v>
      </c>
    </row>
    <row r="2616" spans="11:24">
      <c r="K2616" s="8" t="s">
        <v>75</v>
      </c>
      <c r="L2616" s="8" t="s">
        <v>75</v>
      </c>
      <c r="M2616" s="8" t="s">
        <v>75</v>
      </c>
      <c r="N2616" s="8" t="s">
        <v>75</v>
      </c>
      <c r="O2616" s="8" t="s">
        <v>75</v>
      </c>
      <c r="T2616" s="8" t="s">
        <v>75</v>
      </c>
      <c r="U2616" s="8" t="s">
        <v>75</v>
      </c>
      <c r="W2616" s="8" t="s">
        <v>75</v>
      </c>
      <c r="X2616" s="8" t="s">
        <v>75</v>
      </c>
    </row>
    <row r="2617" spans="11:24">
      <c r="K2617" s="8" t="s">
        <v>75</v>
      </c>
      <c r="L2617" s="8" t="s">
        <v>75</v>
      </c>
      <c r="M2617" s="8" t="s">
        <v>75</v>
      </c>
      <c r="N2617" s="8" t="s">
        <v>75</v>
      </c>
      <c r="O2617" s="8" t="s">
        <v>75</v>
      </c>
      <c r="T2617" s="8" t="s">
        <v>75</v>
      </c>
      <c r="U2617" s="8" t="s">
        <v>75</v>
      </c>
      <c r="W2617" s="8" t="s">
        <v>75</v>
      </c>
      <c r="X2617" s="8" t="s">
        <v>75</v>
      </c>
    </row>
    <row r="2618" spans="11:24">
      <c r="K2618" s="8" t="s">
        <v>75</v>
      </c>
      <c r="L2618" s="8" t="s">
        <v>75</v>
      </c>
      <c r="M2618" s="8" t="s">
        <v>75</v>
      </c>
      <c r="N2618" s="8" t="s">
        <v>75</v>
      </c>
      <c r="O2618" s="8" t="s">
        <v>75</v>
      </c>
      <c r="T2618" s="8" t="s">
        <v>75</v>
      </c>
      <c r="U2618" s="8" t="s">
        <v>75</v>
      </c>
      <c r="W2618" s="8" t="s">
        <v>75</v>
      </c>
      <c r="X2618" s="8" t="s">
        <v>75</v>
      </c>
    </row>
    <row r="2619" spans="11:24">
      <c r="K2619" s="8" t="s">
        <v>75</v>
      </c>
      <c r="L2619" s="8" t="s">
        <v>75</v>
      </c>
      <c r="M2619" s="8" t="s">
        <v>75</v>
      </c>
      <c r="N2619" s="8" t="s">
        <v>75</v>
      </c>
      <c r="O2619" s="8" t="s">
        <v>75</v>
      </c>
      <c r="T2619" s="8" t="s">
        <v>75</v>
      </c>
      <c r="U2619" s="8" t="s">
        <v>75</v>
      </c>
      <c r="W2619" s="8" t="s">
        <v>75</v>
      </c>
      <c r="X2619" s="8" t="s">
        <v>75</v>
      </c>
    </row>
    <row r="2620" spans="11:24">
      <c r="K2620" s="8" t="s">
        <v>75</v>
      </c>
      <c r="L2620" s="8" t="s">
        <v>75</v>
      </c>
      <c r="M2620" s="8" t="s">
        <v>75</v>
      </c>
      <c r="N2620" s="8" t="s">
        <v>75</v>
      </c>
      <c r="O2620" s="8" t="s">
        <v>75</v>
      </c>
      <c r="T2620" s="8" t="s">
        <v>75</v>
      </c>
      <c r="U2620" s="8" t="s">
        <v>75</v>
      </c>
      <c r="W2620" s="8" t="s">
        <v>75</v>
      </c>
      <c r="X2620" s="8" t="s">
        <v>75</v>
      </c>
    </row>
    <row r="2621" spans="11:24">
      <c r="K2621" s="8" t="s">
        <v>75</v>
      </c>
      <c r="L2621" s="8" t="s">
        <v>75</v>
      </c>
      <c r="M2621" s="8" t="s">
        <v>75</v>
      </c>
      <c r="N2621" s="8" t="s">
        <v>75</v>
      </c>
      <c r="O2621" s="8" t="s">
        <v>75</v>
      </c>
      <c r="T2621" s="8" t="s">
        <v>75</v>
      </c>
      <c r="U2621" s="8" t="s">
        <v>75</v>
      </c>
      <c r="W2621" s="8" t="s">
        <v>75</v>
      </c>
      <c r="X2621" s="8" t="s">
        <v>75</v>
      </c>
    </row>
    <row r="2622" spans="11:24">
      <c r="K2622" s="8" t="s">
        <v>75</v>
      </c>
      <c r="L2622" s="8" t="s">
        <v>75</v>
      </c>
      <c r="M2622" s="8" t="s">
        <v>75</v>
      </c>
      <c r="N2622" s="8" t="s">
        <v>75</v>
      </c>
      <c r="O2622" s="8" t="s">
        <v>75</v>
      </c>
      <c r="T2622" s="8" t="s">
        <v>75</v>
      </c>
      <c r="U2622" s="8" t="s">
        <v>75</v>
      </c>
      <c r="W2622" s="8" t="s">
        <v>75</v>
      </c>
      <c r="X2622" s="8" t="s">
        <v>75</v>
      </c>
    </row>
    <row r="2623" spans="11:24">
      <c r="K2623" s="8" t="s">
        <v>75</v>
      </c>
      <c r="L2623" s="8" t="s">
        <v>75</v>
      </c>
      <c r="M2623" s="8" t="s">
        <v>75</v>
      </c>
      <c r="N2623" s="8" t="s">
        <v>75</v>
      </c>
      <c r="O2623" s="8" t="s">
        <v>75</v>
      </c>
      <c r="T2623" s="8" t="s">
        <v>75</v>
      </c>
      <c r="U2623" s="8" t="s">
        <v>75</v>
      </c>
      <c r="W2623" s="8" t="s">
        <v>75</v>
      </c>
      <c r="X2623" s="8" t="s">
        <v>75</v>
      </c>
    </row>
    <row r="2624" spans="11:24">
      <c r="K2624" s="8" t="s">
        <v>75</v>
      </c>
      <c r="L2624" s="8" t="s">
        <v>75</v>
      </c>
      <c r="M2624" s="8" t="s">
        <v>75</v>
      </c>
      <c r="N2624" s="8" t="s">
        <v>75</v>
      </c>
      <c r="O2624" s="8" t="s">
        <v>75</v>
      </c>
      <c r="T2624" s="8" t="s">
        <v>75</v>
      </c>
      <c r="U2624" s="8" t="s">
        <v>75</v>
      </c>
      <c r="W2624" s="8" t="s">
        <v>75</v>
      </c>
      <c r="X2624" s="8" t="s">
        <v>75</v>
      </c>
    </row>
    <row r="2625" spans="11:24">
      <c r="K2625" s="8" t="s">
        <v>75</v>
      </c>
      <c r="L2625" s="8" t="s">
        <v>75</v>
      </c>
      <c r="M2625" s="8" t="s">
        <v>75</v>
      </c>
      <c r="N2625" s="8" t="s">
        <v>75</v>
      </c>
      <c r="O2625" s="8" t="s">
        <v>75</v>
      </c>
      <c r="T2625" s="8" t="s">
        <v>75</v>
      </c>
      <c r="U2625" s="8" t="s">
        <v>75</v>
      </c>
      <c r="W2625" s="8" t="s">
        <v>75</v>
      </c>
      <c r="X2625" s="8" t="s">
        <v>75</v>
      </c>
    </row>
    <row r="2626" spans="11:24">
      <c r="K2626" s="8" t="s">
        <v>75</v>
      </c>
      <c r="L2626" s="8" t="s">
        <v>75</v>
      </c>
      <c r="M2626" s="8" t="s">
        <v>75</v>
      </c>
      <c r="N2626" s="8" t="s">
        <v>75</v>
      </c>
      <c r="O2626" s="8" t="s">
        <v>75</v>
      </c>
      <c r="T2626" s="8" t="s">
        <v>75</v>
      </c>
      <c r="U2626" s="8" t="s">
        <v>75</v>
      </c>
      <c r="W2626" s="8" t="s">
        <v>75</v>
      </c>
      <c r="X2626" s="8" t="s">
        <v>75</v>
      </c>
    </row>
    <row r="2627" spans="11:24">
      <c r="K2627" s="8" t="s">
        <v>75</v>
      </c>
      <c r="L2627" s="8" t="s">
        <v>75</v>
      </c>
      <c r="M2627" s="8" t="s">
        <v>75</v>
      </c>
      <c r="N2627" s="8" t="s">
        <v>75</v>
      </c>
      <c r="O2627" s="8" t="s">
        <v>75</v>
      </c>
      <c r="T2627" s="8" t="s">
        <v>75</v>
      </c>
      <c r="U2627" s="8" t="s">
        <v>75</v>
      </c>
      <c r="W2627" s="8" t="s">
        <v>75</v>
      </c>
      <c r="X2627" s="8" t="s">
        <v>75</v>
      </c>
    </row>
    <row r="2628" spans="11:24">
      <c r="K2628" s="8" t="s">
        <v>75</v>
      </c>
      <c r="L2628" s="8" t="s">
        <v>75</v>
      </c>
      <c r="M2628" s="8" t="s">
        <v>75</v>
      </c>
      <c r="N2628" s="8" t="s">
        <v>75</v>
      </c>
      <c r="O2628" s="8" t="s">
        <v>75</v>
      </c>
      <c r="T2628" s="8" t="s">
        <v>75</v>
      </c>
      <c r="U2628" s="8" t="s">
        <v>75</v>
      </c>
      <c r="W2628" s="8" t="s">
        <v>75</v>
      </c>
      <c r="X2628" s="8" t="s">
        <v>75</v>
      </c>
    </row>
    <row r="2629" spans="11:24">
      <c r="K2629" s="8" t="s">
        <v>75</v>
      </c>
      <c r="L2629" s="8" t="s">
        <v>75</v>
      </c>
      <c r="M2629" s="8" t="s">
        <v>75</v>
      </c>
      <c r="N2629" s="8" t="s">
        <v>75</v>
      </c>
      <c r="O2629" s="8" t="s">
        <v>75</v>
      </c>
      <c r="T2629" s="8" t="s">
        <v>75</v>
      </c>
      <c r="U2629" s="8" t="s">
        <v>75</v>
      </c>
      <c r="W2629" s="8" t="s">
        <v>75</v>
      </c>
      <c r="X2629" s="8" t="s">
        <v>75</v>
      </c>
    </row>
    <row r="2630" spans="11:24">
      <c r="K2630" s="8" t="s">
        <v>75</v>
      </c>
      <c r="L2630" s="8" t="s">
        <v>75</v>
      </c>
      <c r="M2630" s="8" t="s">
        <v>75</v>
      </c>
      <c r="N2630" s="8" t="s">
        <v>75</v>
      </c>
      <c r="O2630" s="8" t="s">
        <v>75</v>
      </c>
      <c r="T2630" s="8" t="s">
        <v>75</v>
      </c>
      <c r="U2630" s="8" t="s">
        <v>75</v>
      </c>
      <c r="W2630" s="8" t="s">
        <v>75</v>
      </c>
      <c r="X2630" s="8" t="s">
        <v>75</v>
      </c>
    </row>
    <row r="2631" spans="11:24">
      <c r="K2631" s="8" t="s">
        <v>75</v>
      </c>
      <c r="L2631" s="8" t="s">
        <v>75</v>
      </c>
      <c r="M2631" s="8" t="s">
        <v>75</v>
      </c>
      <c r="N2631" s="8" t="s">
        <v>75</v>
      </c>
      <c r="O2631" s="8" t="s">
        <v>75</v>
      </c>
      <c r="T2631" s="8" t="s">
        <v>75</v>
      </c>
      <c r="U2631" s="8" t="s">
        <v>75</v>
      </c>
      <c r="W2631" s="8" t="s">
        <v>75</v>
      </c>
      <c r="X2631" s="8" t="s">
        <v>75</v>
      </c>
    </row>
    <row r="2632" spans="11:24">
      <c r="K2632" s="8" t="s">
        <v>75</v>
      </c>
      <c r="L2632" s="8" t="s">
        <v>75</v>
      </c>
      <c r="M2632" s="8" t="s">
        <v>75</v>
      </c>
      <c r="N2632" s="8" t="s">
        <v>75</v>
      </c>
      <c r="O2632" s="8" t="s">
        <v>75</v>
      </c>
      <c r="T2632" s="8" t="s">
        <v>75</v>
      </c>
      <c r="U2632" s="8" t="s">
        <v>75</v>
      </c>
      <c r="W2632" s="8" t="s">
        <v>75</v>
      </c>
      <c r="X2632" s="8" t="s">
        <v>75</v>
      </c>
    </row>
    <row r="2633" spans="11:24">
      <c r="K2633" s="8" t="s">
        <v>75</v>
      </c>
      <c r="L2633" s="8" t="s">
        <v>75</v>
      </c>
      <c r="M2633" s="8" t="s">
        <v>75</v>
      </c>
      <c r="N2633" s="8" t="s">
        <v>75</v>
      </c>
      <c r="O2633" s="8" t="s">
        <v>75</v>
      </c>
      <c r="T2633" s="8" t="s">
        <v>75</v>
      </c>
      <c r="U2633" s="8" t="s">
        <v>75</v>
      </c>
      <c r="W2633" s="8" t="s">
        <v>75</v>
      </c>
      <c r="X2633" s="8" t="s">
        <v>75</v>
      </c>
    </row>
    <row r="2634" spans="11:24">
      <c r="K2634" s="8" t="s">
        <v>75</v>
      </c>
      <c r="L2634" s="8" t="s">
        <v>75</v>
      </c>
      <c r="M2634" s="8" t="s">
        <v>75</v>
      </c>
      <c r="N2634" s="8" t="s">
        <v>75</v>
      </c>
      <c r="O2634" s="8" t="s">
        <v>75</v>
      </c>
      <c r="T2634" s="8" t="s">
        <v>75</v>
      </c>
      <c r="U2634" s="8" t="s">
        <v>75</v>
      </c>
      <c r="W2634" s="8" t="s">
        <v>75</v>
      </c>
      <c r="X2634" s="8" t="s">
        <v>75</v>
      </c>
    </row>
    <row r="2635" spans="11:24">
      <c r="K2635" s="8" t="s">
        <v>75</v>
      </c>
      <c r="L2635" s="8" t="s">
        <v>75</v>
      </c>
      <c r="M2635" s="8" t="s">
        <v>75</v>
      </c>
      <c r="N2635" s="8" t="s">
        <v>75</v>
      </c>
      <c r="O2635" s="8" t="s">
        <v>75</v>
      </c>
      <c r="T2635" s="8" t="s">
        <v>75</v>
      </c>
      <c r="U2635" s="8" t="s">
        <v>75</v>
      </c>
      <c r="W2635" s="8" t="s">
        <v>75</v>
      </c>
      <c r="X2635" s="8" t="s">
        <v>75</v>
      </c>
    </row>
    <row r="2636" spans="11:24">
      <c r="K2636" s="8" t="s">
        <v>75</v>
      </c>
      <c r="L2636" s="8" t="s">
        <v>75</v>
      </c>
      <c r="M2636" s="8" t="s">
        <v>75</v>
      </c>
      <c r="N2636" s="8" t="s">
        <v>75</v>
      </c>
      <c r="O2636" s="8" t="s">
        <v>75</v>
      </c>
      <c r="T2636" s="8" t="s">
        <v>75</v>
      </c>
      <c r="U2636" s="8" t="s">
        <v>75</v>
      </c>
      <c r="W2636" s="8" t="s">
        <v>75</v>
      </c>
      <c r="X2636" s="8" t="s">
        <v>75</v>
      </c>
    </row>
    <row r="2637" spans="11:24">
      <c r="K2637" s="8" t="s">
        <v>75</v>
      </c>
      <c r="L2637" s="8" t="s">
        <v>75</v>
      </c>
      <c r="M2637" s="8" t="s">
        <v>75</v>
      </c>
      <c r="N2637" s="8" t="s">
        <v>75</v>
      </c>
      <c r="O2637" s="8" t="s">
        <v>75</v>
      </c>
      <c r="T2637" s="8" t="s">
        <v>75</v>
      </c>
      <c r="U2637" s="8" t="s">
        <v>75</v>
      </c>
      <c r="W2637" s="8" t="s">
        <v>75</v>
      </c>
      <c r="X2637" s="8" t="s">
        <v>75</v>
      </c>
    </row>
    <row r="2638" spans="11:24">
      <c r="K2638" s="8" t="s">
        <v>75</v>
      </c>
      <c r="L2638" s="8" t="s">
        <v>75</v>
      </c>
      <c r="M2638" s="8" t="s">
        <v>75</v>
      </c>
      <c r="N2638" s="8" t="s">
        <v>75</v>
      </c>
      <c r="O2638" s="8" t="s">
        <v>75</v>
      </c>
      <c r="T2638" s="8" t="s">
        <v>75</v>
      </c>
      <c r="U2638" s="8" t="s">
        <v>75</v>
      </c>
      <c r="W2638" s="8" t="s">
        <v>75</v>
      </c>
      <c r="X2638" s="8" t="s">
        <v>75</v>
      </c>
    </row>
    <row r="2639" spans="11:24">
      <c r="K2639" s="8" t="s">
        <v>75</v>
      </c>
      <c r="L2639" s="8" t="s">
        <v>75</v>
      </c>
      <c r="M2639" s="8" t="s">
        <v>75</v>
      </c>
      <c r="N2639" s="8" t="s">
        <v>75</v>
      </c>
      <c r="O2639" s="8" t="s">
        <v>75</v>
      </c>
      <c r="T2639" s="8" t="s">
        <v>75</v>
      </c>
      <c r="U2639" s="8" t="s">
        <v>75</v>
      </c>
      <c r="W2639" s="8" t="s">
        <v>75</v>
      </c>
      <c r="X2639" s="8" t="s">
        <v>75</v>
      </c>
    </row>
    <row r="2640" spans="11:24">
      <c r="K2640" s="8" t="s">
        <v>75</v>
      </c>
      <c r="L2640" s="8" t="s">
        <v>75</v>
      </c>
      <c r="M2640" s="8" t="s">
        <v>75</v>
      </c>
      <c r="N2640" s="8" t="s">
        <v>75</v>
      </c>
      <c r="O2640" s="8" t="s">
        <v>75</v>
      </c>
      <c r="T2640" s="8" t="s">
        <v>75</v>
      </c>
      <c r="U2640" s="8" t="s">
        <v>75</v>
      </c>
      <c r="W2640" s="8" t="s">
        <v>75</v>
      </c>
      <c r="X2640" s="8" t="s">
        <v>75</v>
      </c>
    </row>
    <row r="2641" spans="11:24">
      <c r="K2641" s="8" t="s">
        <v>75</v>
      </c>
      <c r="L2641" s="8" t="s">
        <v>75</v>
      </c>
      <c r="M2641" s="8" t="s">
        <v>75</v>
      </c>
      <c r="N2641" s="8" t="s">
        <v>75</v>
      </c>
      <c r="O2641" s="8" t="s">
        <v>75</v>
      </c>
      <c r="T2641" s="8" t="s">
        <v>75</v>
      </c>
      <c r="U2641" s="8" t="s">
        <v>75</v>
      </c>
      <c r="W2641" s="8" t="s">
        <v>75</v>
      </c>
      <c r="X2641" s="8" t="s">
        <v>75</v>
      </c>
    </row>
    <row r="2642" spans="11:24">
      <c r="K2642" s="8" t="s">
        <v>75</v>
      </c>
      <c r="L2642" s="8" t="s">
        <v>75</v>
      </c>
      <c r="M2642" s="8" t="s">
        <v>75</v>
      </c>
      <c r="N2642" s="8" t="s">
        <v>75</v>
      </c>
      <c r="O2642" s="8" t="s">
        <v>75</v>
      </c>
      <c r="T2642" s="8" t="s">
        <v>75</v>
      </c>
      <c r="U2642" s="8" t="s">
        <v>75</v>
      </c>
      <c r="W2642" s="8" t="s">
        <v>75</v>
      </c>
      <c r="X2642" s="8" t="s">
        <v>75</v>
      </c>
    </row>
    <row r="2643" spans="11:24">
      <c r="K2643" s="8" t="s">
        <v>75</v>
      </c>
      <c r="L2643" s="8" t="s">
        <v>75</v>
      </c>
      <c r="M2643" s="8" t="s">
        <v>75</v>
      </c>
      <c r="N2643" s="8" t="s">
        <v>75</v>
      </c>
      <c r="O2643" s="8" t="s">
        <v>75</v>
      </c>
      <c r="T2643" s="8" t="s">
        <v>75</v>
      </c>
      <c r="U2643" s="8" t="s">
        <v>75</v>
      </c>
      <c r="W2643" s="8" t="s">
        <v>75</v>
      </c>
      <c r="X2643" s="8" t="s">
        <v>75</v>
      </c>
    </row>
    <row r="2644" spans="11:24">
      <c r="K2644" s="8" t="s">
        <v>75</v>
      </c>
      <c r="L2644" s="8" t="s">
        <v>75</v>
      </c>
      <c r="M2644" s="8" t="s">
        <v>75</v>
      </c>
      <c r="N2644" s="8" t="s">
        <v>75</v>
      </c>
      <c r="O2644" s="8" t="s">
        <v>75</v>
      </c>
      <c r="T2644" s="8" t="s">
        <v>75</v>
      </c>
      <c r="U2644" s="8" t="s">
        <v>75</v>
      </c>
      <c r="W2644" s="8" t="s">
        <v>75</v>
      </c>
      <c r="X2644" s="8" t="s">
        <v>75</v>
      </c>
    </row>
    <row r="2645" spans="11:24">
      <c r="K2645" s="8" t="s">
        <v>75</v>
      </c>
      <c r="L2645" s="8" t="s">
        <v>75</v>
      </c>
      <c r="M2645" s="8" t="s">
        <v>75</v>
      </c>
      <c r="N2645" s="8" t="s">
        <v>75</v>
      </c>
      <c r="O2645" s="8" t="s">
        <v>75</v>
      </c>
      <c r="T2645" s="8" t="s">
        <v>75</v>
      </c>
      <c r="U2645" s="8" t="s">
        <v>75</v>
      </c>
      <c r="W2645" s="8" t="s">
        <v>75</v>
      </c>
      <c r="X2645" s="8" t="s">
        <v>75</v>
      </c>
    </row>
    <row r="2646" spans="11:24">
      <c r="K2646" s="8" t="s">
        <v>75</v>
      </c>
      <c r="L2646" s="8" t="s">
        <v>75</v>
      </c>
      <c r="M2646" s="8" t="s">
        <v>75</v>
      </c>
      <c r="N2646" s="8" t="s">
        <v>75</v>
      </c>
      <c r="O2646" s="8" t="s">
        <v>75</v>
      </c>
      <c r="T2646" s="8" t="s">
        <v>75</v>
      </c>
      <c r="U2646" s="8" t="s">
        <v>75</v>
      </c>
      <c r="W2646" s="8" t="s">
        <v>75</v>
      </c>
      <c r="X2646" s="8" t="s">
        <v>75</v>
      </c>
    </row>
    <row r="2647" spans="11:24">
      <c r="K2647" s="8" t="s">
        <v>75</v>
      </c>
      <c r="L2647" s="8" t="s">
        <v>75</v>
      </c>
      <c r="M2647" s="8" t="s">
        <v>75</v>
      </c>
      <c r="N2647" s="8" t="s">
        <v>75</v>
      </c>
      <c r="O2647" s="8" t="s">
        <v>75</v>
      </c>
      <c r="T2647" s="8" t="s">
        <v>75</v>
      </c>
      <c r="U2647" s="8" t="s">
        <v>75</v>
      </c>
      <c r="W2647" s="8" t="s">
        <v>75</v>
      </c>
      <c r="X2647" s="8" t="s">
        <v>75</v>
      </c>
    </row>
    <row r="2648" spans="11:24">
      <c r="K2648" s="8" t="s">
        <v>75</v>
      </c>
      <c r="L2648" s="8" t="s">
        <v>75</v>
      </c>
      <c r="M2648" s="8" t="s">
        <v>75</v>
      </c>
      <c r="N2648" s="8" t="s">
        <v>75</v>
      </c>
      <c r="O2648" s="8" t="s">
        <v>75</v>
      </c>
      <c r="T2648" s="8" t="s">
        <v>75</v>
      </c>
      <c r="U2648" s="8" t="s">
        <v>75</v>
      </c>
      <c r="W2648" s="8" t="s">
        <v>75</v>
      </c>
      <c r="X2648" s="8" t="s">
        <v>75</v>
      </c>
    </row>
    <row r="2649" spans="11:24">
      <c r="K2649" s="8" t="s">
        <v>75</v>
      </c>
      <c r="L2649" s="8" t="s">
        <v>75</v>
      </c>
      <c r="M2649" s="8" t="s">
        <v>75</v>
      </c>
      <c r="N2649" s="8" t="s">
        <v>75</v>
      </c>
      <c r="O2649" s="8" t="s">
        <v>75</v>
      </c>
      <c r="T2649" s="8" t="s">
        <v>75</v>
      </c>
      <c r="U2649" s="8" t="s">
        <v>75</v>
      </c>
      <c r="W2649" s="8" t="s">
        <v>75</v>
      </c>
      <c r="X2649" s="8" t="s">
        <v>75</v>
      </c>
    </row>
    <row r="2650" spans="11:24">
      <c r="K2650" s="8" t="s">
        <v>75</v>
      </c>
      <c r="L2650" s="8" t="s">
        <v>75</v>
      </c>
      <c r="M2650" s="8" t="s">
        <v>75</v>
      </c>
      <c r="N2650" s="8" t="s">
        <v>75</v>
      </c>
      <c r="O2650" s="8" t="s">
        <v>75</v>
      </c>
      <c r="T2650" s="8" t="s">
        <v>75</v>
      </c>
      <c r="U2650" s="8" t="s">
        <v>75</v>
      </c>
      <c r="W2650" s="8" t="s">
        <v>75</v>
      </c>
      <c r="X2650" s="8" t="s">
        <v>75</v>
      </c>
    </row>
    <row r="2651" spans="11:24">
      <c r="K2651" s="8" t="s">
        <v>75</v>
      </c>
      <c r="L2651" s="8" t="s">
        <v>75</v>
      </c>
      <c r="M2651" s="8" t="s">
        <v>75</v>
      </c>
      <c r="N2651" s="8" t="s">
        <v>75</v>
      </c>
      <c r="O2651" s="8" t="s">
        <v>75</v>
      </c>
      <c r="T2651" s="8" t="s">
        <v>75</v>
      </c>
      <c r="U2651" s="8" t="s">
        <v>75</v>
      </c>
      <c r="W2651" s="8" t="s">
        <v>75</v>
      </c>
      <c r="X2651" s="8" t="s">
        <v>75</v>
      </c>
    </row>
    <row r="2652" spans="11:24">
      <c r="K2652" s="8" t="s">
        <v>75</v>
      </c>
      <c r="L2652" s="8" t="s">
        <v>75</v>
      </c>
      <c r="M2652" s="8" t="s">
        <v>75</v>
      </c>
      <c r="N2652" s="8" t="s">
        <v>75</v>
      </c>
      <c r="O2652" s="8" t="s">
        <v>75</v>
      </c>
      <c r="T2652" s="8" t="s">
        <v>75</v>
      </c>
      <c r="U2652" s="8" t="s">
        <v>75</v>
      </c>
      <c r="W2652" s="8" t="s">
        <v>75</v>
      </c>
      <c r="X2652" s="8" t="s">
        <v>75</v>
      </c>
    </row>
    <row r="2653" spans="11:24">
      <c r="K2653" s="8" t="s">
        <v>75</v>
      </c>
      <c r="L2653" s="8" t="s">
        <v>75</v>
      </c>
      <c r="M2653" s="8" t="s">
        <v>75</v>
      </c>
      <c r="N2653" s="8" t="s">
        <v>75</v>
      </c>
      <c r="O2653" s="8" t="s">
        <v>75</v>
      </c>
      <c r="T2653" s="8" t="s">
        <v>75</v>
      </c>
      <c r="U2653" s="8" t="s">
        <v>75</v>
      </c>
      <c r="W2653" s="8" t="s">
        <v>75</v>
      </c>
      <c r="X2653" s="8" t="s">
        <v>75</v>
      </c>
    </row>
    <row r="2654" spans="11:24">
      <c r="K2654" s="8" t="s">
        <v>75</v>
      </c>
      <c r="L2654" s="8" t="s">
        <v>75</v>
      </c>
      <c r="M2654" s="8" t="s">
        <v>75</v>
      </c>
      <c r="N2654" s="8" t="s">
        <v>75</v>
      </c>
      <c r="O2654" s="8" t="s">
        <v>75</v>
      </c>
      <c r="T2654" s="8" t="s">
        <v>75</v>
      </c>
      <c r="U2654" s="8" t="s">
        <v>75</v>
      </c>
      <c r="W2654" s="8" t="s">
        <v>75</v>
      </c>
      <c r="X2654" s="8" t="s">
        <v>75</v>
      </c>
    </row>
    <row r="2655" spans="11:24">
      <c r="K2655" s="8" t="s">
        <v>75</v>
      </c>
      <c r="L2655" s="8" t="s">
        <v>75</v>
      </c>
      <c r="M2655" s="8" t="s">
        <v>75</v>
      </c>
      <c r="N2655" s="8" t="s">
        <v>75</v>
      </c>
      <c r="O2655" s="8" t="s">
        <v>75</v>
      </c>
      <c r="T2655" s="8" t="s">
        <v>75</v>
      </c>
      <c r="U2655" s="8" t="s">
        <v>75</v>
      </c>
      <c r="W2655" s="8" t="s">
        <v>75</v>
      </c>
      <c r="X2655" s="8" t="s">
        <v>75</v>
      </c>
    </row>
    <row r="2656" spans="11:24">
      <c r="K2656" s="8" t="s">
        <v>75</v>
      </c>
      <c r="L2656" s="8" t="s">
        <v>75</v>
      </c>
      <c r="M2656" s="8" t="s">
        <v>75</v>
      </c>
      <c r="N2656" s="8" t="s">
        <v>75</v>
      </c>
      <c r="O2656" s="8" t="s">
        <v>75</v>
      </c>
      <c r="T2656" s="8" t="s">
        <v>75</v>
      </c>
      <c r="U2656" s="8" t="s">
        <v>75</v>
      </c>
      <c r="W2656" s="8" t="s">
        <v>75</v>
      </c>
      <c r="X2656" s="8" t="s">
        <v>75</v>
      </c>
    </row>
    <row r="2657" spans="11:24">
      <c r="K2657" s="8" t="s">
        <v>75</v>
      </c>
      <c r="L2657" s="8" t="s">
        <v>75</v>
      </c>
      <c r="M2657" s="8" t="s">
        <v>75</v>
      </c>
      <c r="N2657" s="8" t="s">
        <v>75</v>
      </c>
      <c r="O2657" s="8" t="s">
        <v>75</v>
      </c>
      <c r="T2657" s="8" t="s">
        <v>75</v>
      </c>
      <c r="U2657" s="8" t="s">
        <v>75</v>
      </c>
      <c r="W2657" s="8" t="s">
        <v>75</v>
      </c>
      <c r="X2657" s="8" t="s">
        <v>75</v>
      </c>
    </row>
    <row r="2658" spans="11:24">
      <c r="K2658" s="8" t="s">
        <v>75</v>
      </c>
      <c r="L2658" s="8" t="s">
        <v>75</v>
      </c>
      <c r="M2658" s="8" t="s">
        <v>75</v>
      </c>
      <c r="N2658" s="8" t="s">
        <v>75</v>
      </c>
      <c r="O2658" s="8" t="s">
        <v>75</v>
      </c>
      <c r="T2658" s="8" t="s">
        <v>75</v>
      </c>
      <c r="U2658" s="8" t="s">
        <v>75</v>
      </c>
      <c r="W2658" s="8" t="s">
        <v>75</v>
      </c>
      <c r="X2658" s="8" t="s">
        <v>75</v>
      </c>
    </row>
    <row r="2659" spans="11:24">
      <c r="K2659" s="8" t="s">
        <v>75</v>
      </c>
      <c r="L2659" s="8" t="s">
        <v>75</v>
      </c>
      <c r="M2659" s="8" t="s">
        <v>75</v>
      </c>
      <c r="N2659" s="8" t="s">
        <v>75</v>
      </c>
      <c r="O2659" s="8" t="s">
        <v>75</v>
      </c>
      <c r="T2659" s="8" t="s">
        <v>75</v>
      </c>
      <c r="U2659" s="8" t="s">
        <v>75</v>
      </c>
      <c r="W2659" s="8" t="s">
        <v>75</v>
      </c>
      <c r="X2659" s="8" t="s">
        <v>75</v>
      </c>
    </row>
    <row r="2660" spans="11:24">
      <c r="K2660" s="8" t="s">
        <v>75</v>
      </c>
      <c r="L2660" s="8" t="s">
        <v>75</v>
      </c>
      <c r="M2660" s="8" t="s">
        <v>75</v>
      </c>
      <c r="N2660" s="8" t="s">
        <v>75</v>
      </c>
      <c r="O2660" s="8" t="s">
        <v>75</v>
      </c>
      <c r="T2660" s="8" t="s">
        <v>75</v>
      </c>
      <c r="U2660" s="8" t="s">
        <v>75</v>
      </c>
      <c r="W2660" s="8" t="s">
        <v>75</v>
      </c>
      <c r="X2660" s="8" t="s">
        <v>75</v>
      </c>
    </row>
    <row r="2661" spans="11:24">
      <c r="K2661" s="8" t="s">
        <v>75</v>
      </c>
      <c r="L2661" s="8" t="s">
        <v>75</v>
      </c>
      <c r="M2661" s="8" t="s">
        <v>75</v>
      </c>
      <c r="N2661" s="8" t="s">
        <v>75</v>
      </c>
      <c r="O2661" s="8" t="s">
        <v>75</v>
      </c>
      <c r="T2661" s="8" t="s">
        <v>75</v>
      </c>
      <c r="U2661" s="8" t="s">
        <v>75</v>
      </c>
      <c r="W2661" s="8" t="s">
        <v>75</v>
      </c>
      <c r="X2661" s="8" t="s">
        <v>75</v>
      </c>
    </row>
    <row r="2662" spans="11:24">
      <c r="K2662" s="8" t="s">
        <v>75</v>
      </c>
      <c r="L2662" s="8" t="s">
        <v>75</v>
      </c>
      <c r="M2662" s="8" t="s">
        <v>75</v>
      </c>
      <c r="N2662" s="8" t="s">
        <v>75</v>
      </c>
      <c r="O2662" s="8" t="s">
        <v>75</v>
      </c>
      <c r="T2662" s="8" t="s">
        <v>75</v>
      </c>
      <c r="U2662" s="8" t="s">
        <v>75</v>
      </c>
      <c r="W2662" s="8" t="s">
        <v>75</v>
      </c>
      <c r="X2662" s="8" t="s">
        <v>75</v>
      </c>
    </row>
    <row r="2663" spans="11:24">
      <c r="K2663" s="8" t="s">
        <v>75</v>
      </c>
      <c r="L2663" s="8" t="s">
        <v>75</v>
      </c>
      <c r="M2663" s="8" t="s">
        <v>75</v>
      </c>
      <c r="N2663" s="8" t="s">
        <v>75</v>
      </c>
      <c r="O2663" s="8" t="s">
        <v>75</v>
      </c>
      <c r="T2663" s="8" t="s">
        <v>75</v>
      </c>
      <c r="U2663" s="8" t="s">
        <v>75</v>
      </c>
      <c r="W2663" s="8" t="s">
        <v>75</v>
      </c>
      <c r="X2663" s="8" t="s">
        <v>75</v>
      </c>
    </row>
    <row r="2664" spans="11:24">
      <c r="K2664" s="8" t="s">
        <v>75</v>
      </c>
      <c r="L2664" s="8" t="s">
        <v>75</v>
      </c>
      <c r="M2664" s="8" t="s">
        <v>75</v>
      </c>
      <c r="N2664" s="8" t="s">
        <v>75</v>
      </c>
      <c r="O2664" s="8" t="s">
        <v>75</v>
      </c>
      <c r="T2664" s="8" t="s">
        <v>75</v>
      </c>
      <c r="U2664" s="8" t="s">
        <v>75</v>
      </c>
      <c r="W2664" s="8" t="s">
        <v>75</v>
      </c>
      <c r="X2664" s="8" t="s">
        <v>75</v>
      </c>
    </row>
    <row r="2665" spans="11:24">
      <c r="K2665" s="8" t="s">
        <v>75</v>
      </c>
      <c r="L2665" s="8" t="s">
        <v>75</v>
      </c>
      <c r="M2665" s="8" t="s">
        <v>75</v>
      </c>
      <c r="N2665" s="8" t="s">
        <v>75</v>
      </c>
      <c r="O2665" s="8" t="s">
        <v>75</v>
      </c>
      <c r="T2665" s="8" t="s">
        <v>75</v>
      </c>
      <c r="U2665" s="8" t="s">
        <v>75</v>
      </c>
      <c r="W2665" s="8" t="s">
        <v>75</v>
      </c>
      <c r="X2665" s="8" t="s">
        <v>75</v>
      </c>
    </row>
    <row r="2666" spans="11:24">
      <c r="K2666" s="8" t="s">
        <v>75</v>
      </c>
      <c r="L2666" s="8" t="s">
        <v>75</v>
      </c>
      <c r="M2666" s="8" t="s">
        <v>75</v>
      </c>
      <c r="N2666" s="8" t="s">
        <v>75</v>
      </c>
      <c r="O2666" s="8" t="s">
        <v>75</v>
      </c>
      <c r="T2666" s="8" t="s">
        <v>75</v>
      </c>
      <c r="U2666" s="8" t="s">
        <v>75</v>
      </c>
      <c r="W2666" s="8" t="s">
        <v>75</v>
      </c>
      <c r="X2666" s="8" t="s">
        <v>75</v>
      </c>
    </row>
    <row r="2667" spans="11:24">
      <c r="K2667" s="8" t="s">
        <v>75</v>
      </c>
      <c r="L2667" s="8" t="s">
        <v>75</v>
      </c>
      <c r="M2667" s="8" t="s">
        <v>75</v>
      </c>
      <c r="N2667" s="8" t="s">
        <v>75</v>
      </c>
      <c r="O2667" s="8" t="s">
        <v>75</v>
      </c>
      <c r="T2667" s="8" t="s">
        <v>75</v>
      </c>
      <c r="U2667" s="8" t="s">
        <v>75</v>
      </c>
      <c r="W2667" s="8" t="s">
        <v>75</v>
      </c>
      <c r="X2667" s="8" t="s">
        <v>75</v>
      </c>
    </row>
    <row r="2668" spans="11:24">
      <c r="K2668" s="8" t="s">
        <v>75</v>
      </c>
      <c r="L2668" s="8" t="s">
        <v>75</v>
      </c>
      <c r="M2668" s="8" t="s">
        <v>75</v>
      </c>
      <c r="N2668" s="8" t="s">
        <v>75</v>
      </c>
      <c r="O2668" s="8" t="s">
        <v>75</v>
      </c>
      <c r="T2668" s="8" t="s">
        <v>75</v>
      </c>
      <c r="U2668" s="8" t="s">
        <v>75</v>
      </c>
      <c r="W2668" s="8" t="s">
        <v>75</v>
      </c>
      <c r="X2668" s="8" t="s">
        <v>75</v>
      </c>
    </row>
    <row r="2669" spans="11:24">
      <c r="K2669" s="8" t="s">
        <v>75</v>
      </c>
      <c r="L2669" s="8" t="s">
        <v>75</v>
      </c>
      <c r="M2669" s="8" t="s">
        <v>75</v>
      </c>
      <c r="N2669" s="8" t="s">
        <v>75</v>
      </c>
      <c r="O2669" s="8" t="s">
        <v>75</v>
      </c>
      <c r="T2669" s="8" t="s">
        <v>75</v>
      </c>
      <c r="U2669" s="8" t="s">
        <v>75</v>
      </c>
      <c r="W2669" s="8" t="s">
        <v>75</v>
      </c>
      <c r="X2669" s="8" t="s">
        <v>75</v>
      </c>
    </row>
    <row r="2670" spans="11:24">
      <c r="K2670" s="8" t="s">
        <v>75</v>
      </c>
      <c r="L2670" s="8" t="s">
        <v>75</v>
      </c>
      <c r="M2670" s="8" t="s">
        <v>75</v>
      </c>
      <c r="N2670" s="8" t="s">
        <v>75</v>
      </c>
      <c r="O2670" s="8" t="s">
        <v>75</v>
      </c>
      <c r="T2670" s="8" t="s">
        <v>75</v>
      </c>
      <c r="U2670" s="8" t="s">
        <v>75</v>
      </c>
      <c r="W2670" s="8" t="s">
        <v>75</v>
      </c>
      <c r="X2670" s="8" t="s">
        <v>75</v>
      </c>
    </row>
    <row r="2671" spans="11:24">
      <c r="K2671" s="8" t="s">
        <v>75</v>
      </c>
      <c r="L2671" s="8" t="s">
        <v>75</v>
      </c>
      <c r="M2671" s="8" t="s">
        <v>75</v>
      </c>
      <c r="N2671" s="8" t="s">
        <v>75</v>
      </c>
      <c r="O2671" s="8" t="s">
        <v>75</v>
      </c>
      <c r="T2671" s="8" t="s">
        <v>75</v>
      </c>
      <c r="U2671" s="8" t="s">
        <v>75</v>
      </c>
      <c r="W2671" s="8" t="s">
        <v>75</v>
      </c>
      <c r="X2671" s="8" t="s">
        <v>75</v>
      </c>
    </row>
    <row r="2672" spans="11:24">
      <c r="K2672" s="8" t="s">
        <v>75</v>
      </c>
      <c r="L2672" s="8" t="s">
        <v>75</v>
      </c>
      <c r="M2672" s="8" t="s">
        <v>75</v>
      </c>
      <c r="N2672" s="8" t="s">
        <v>75</v>
      </c>
      <c r="O2672" s="8" t="s">
        <v>75</v>
      </c>
      <c r="T2672" s="8" t="s">
        <v>75</v>
      </c>
      <c r="U2672" s="8" t="s">
        <v>75</v>
      </c>
      <c r="W2672" s="8" t="s">
        <v>75</v>
      </c>
      <c r="X2672" s="8" t="s">
        <v>75</v>
      </c>
    </row>
    <row r="2673" spans="11:24">
      <c r="K2673" s="8" t="s">
        <v>75</v>
      </c>
      <c r="L2673" s="8" t="s">
        <v>75</v>
      </c>
      <c r="M2673" s="8" t="s">
        <v>75</v>
      </c>
      <c r="N2673" s="8" t="s">
        <v>75</v>
      </c>
      <c r="O2673" s="8" t="s">
        <v>75</v>
      </c>
      <c r="T2673" s="8" t="s">
        <v>75</v>
      </c>
      <c r="U2673" s="8" t="s">
        <v>75</v>
      </c>
      <c r="W2673" s="8" t="s">
        <v>75</v>
      </c>
      <c r="X2673" s="8" t="s">
        <v>75</v>
      </c>
    </row>
    <row r="2674" spans="11:24">
      <c r="K2674" s="8" t="s">
        <v>75</v>
      </c>
      <c r="L2674" s="8" t="s">
        <v>75</v>
      </c>
      <c r="M2674" s="8" t="s">
        <v>75</v>
      </c>
      <c r="N2674" s="8" t="s">
        <v>75</v>
      </c>
      <c r="O2674" s="8" t="s">
        <v>75</v>
      </c>
      <c r="T2674" s="8" t="s">
        <v>75</v>
      </c>
      <c r="U2674" s="8" t="s">
        <v>75</v>
      </c>
      <c r="W2674" s="8" t="s">
        <v>75</v>
      </c>
      <c r="X2674" s="8" t="s">
        <v>75</v>
      </c>
    </row>
    <row r="2675" spans="11:24">
      <c r="K2675" s="8" t="s">
        <v>75</v>
      </c>
      <c r="L2675" s="8" t="s">
        <v>75</v>
      </c>
      <c r="M2675" s="8" t="s">
        <v>75</v>
      </c>
      <c r="N2675" s="8" t="s">
        <v>75</v>
      </c>
      <c r="O2675" s="8" t="s">
        <v>75</v>
      </c>
      <c r="T2675" s="8" t="s">
        <v>75</v>
      </c>
      <c r="U2675" s="8" t="s">
        <v>75</v>
      </c>
      <c r="W2675" s="8" t="s">
        <v>75</v>
      </c>
      <c r="X2675" s="8" t="s">
        <v>75</v>
      </c>
    </row>
    <row r="2676" spans="11:24">
      <c r="K2676" s="8" t="s">
        <v>75</v>
      </c>
      <c r="L2676" s="8" t="s">
        <v>75</v>
      </c>
      <c r="M2676" s="8" t="s">
        <v>75</v>
      </c>
      <c r="N2676" s="8" t="s">
        <v>75</v>
      </c>
      <c r="O2676" s="8" t="s">
        <v>75</v>
      </c>
      <c r="T2676" s="8" t="s">
        <v>75</v>
      </c>
      <c r="U2676" s="8" t="s">
        <v>75</v>
      </c>
      <c r="W2676" s="8" t="s">
        <v>75</v>
      </c>
      <c r="X2676" s="8" t="s">
        <v>75</v>
      </c>
    </row>
    <row r="2677" spans="11:24">
      <c r="K2677" s="8" t="s">
        <v>75</v>
      </c>
      <c r="L2677" s="8" t="s">
        <v>75</v>
      </c>
      <c r="M2677" s="8" t="s">
        <v>75</v>
      </c>
      <c r="N2677" s="8" t="s">
        <v>75</v>
      </c>
      <c r="O2677" s="8" t="s">
        <v>75</v>
      </c>
      <c r="T2677" s="8" t="s">
        <v>75</v>
      </c>
      <c r="U2677" s="8" t="s">
        <v>75</v>
      </c>
      <c r="W2677" s="8" t="s">
        <v>75</v>
      </c>
      <c r="X2677" s="8" t="s">
        <v>75</v>
      </c>
    </row>
    <row r="2678" spans="11:24">
      <c r="K2678" s="8" t="s">
        <v>75</v>
      </c>
      <c r="L2678" s="8" t="s">
        <v>75</v>
      </c>
      <c r="M2678" s="8" t="s">
        <v>75</v>
      </c>
      <c r="N2678" s="8" t="s">
        <v>75</v>
      </c>
      <c r="O2678" s="8" t="s">
        <v>75</v>
      </c>
      <c r="T2678" s="8" t="s">
        <v>75</v>
      </c>
      <c r="U2678" s="8" t="s">
        <v>75</v>
      </c>
      <c r="W2678" s="8" t="s">
        <v>75</v>
      </c>
      <c r="X2678" s="8" t="s">
        <v>75</v>
      </c>
    </row>
    <row r="2679" spans="11:24">
      <c r="K2679" s="8" t="s">
        <v>75</v>
      </c>
      <c r="L2679" s="8" t="s">
        <v>75</v>
      </c>
      <c r="M2679" s="8" t="s">
        <v>75</v>
      </c>
      <c r="N2679" s="8" t="s">
        <v>75</v>
      </c>
      <c r="O2679" s="8" t="s">
        <v>75</v>
      </c>
      <c r="T2679" s="8" t="s">
        <v>75</v>
      </c>
      <c r="U2679" s="8" t="s">
        <v>75</v>
      </c>
      <c r="W2679" s="8" t="s">
        <v>75</v>
      </c>
      <c r="X2679" s="8" t="s">
        <v>75</v>
      </c>
    </row>
    <row r="2680" spans="11:24">
      <c r="K2680" s="8" t="s">
        <v>75</v>
      </c>
      <c r="L2680" s="8" t="s">
        <v>75</v>
      </c>
      <c r="M2680" s="8" t="s">
        <v>75</v>
      </c>
      <c r="N2680" s="8" t="s">
        <v>75</v>
      </c>
      <c r="O2680" s="8" t="s">
        <v>75</v>
      </c>
      <c r="T2680" s="8" t="s">
        <v>75</v>
      </c>
      <c r="U2680" s="8" t="s">
        <v>75</v>
      </c>
      <c r="W2680" s="8" t="s">
        <v>75</v>
      </c>
      <c r="X2680" s="8" t="s">
        <v>75</v>
      </c>
    </row>
    <row r="2681" spans="11:24">
      <c r="K2681" s="8" t="s">
        <v>75</v>
      </c>
      <c r="L2681" s="8" t="s">
        <v>75</v>
      </c>
      <c r="M2681" s="8" t="s">
        <v>75</v>
      </c>
      <c r="N2681" s="8" t="s">
        <v>75</v>
      </c>
      <c r="O2681" s="8" t="s">
        <v>75</v>
      </c>
      <c r="T2681" s="8" t="s">
        <v>75</v>
      </c>
      <c r="U2681" s="8" t="s">
        <v>75</v>
      </c>
      <c r="W2681" s="8" t="s">
        <v>75</v>
      </c>
      <c r="X2681" s="8" t="s">
        <v>75</v>
      </c>
    </row>
    <row r="2682" spans="11:24">
      <c r="K2682" s="8" t="s">
        <v>75</v>
      </c>
      <c r="L2682" s="8" t="s">
        <v>75</v>
      </c>
      <c r="M2682" s="8" t="s">
        <v>75</v>
      </c>
      <c r="N2682" s="8" t="s">
        <v>75</v>
      </c>
      <c r="O2682" s="8" t="s">
        <v>75</v>
      </c>
      <c r="T2682" s="8" t="s">
        <v>75</v>
      </c>
      <c r="U2682" s="8" t="s">
        <v>75</v>
      </c>
      <c r="W2682" s="8" t="s">
        <v>75</v>
      </c>
      <c r="X2682" s="8" t="s">
        <v>75</v>
      </c>
    </row>
    <row r="2683" spans="11:24">
      <c r="K2683" s="8" t="s">
        <v>75</v>
      </c>
      <c r="L2683" s="8" t="s">
        <v>75</v>
      </c>
      <c r="M2683" s="8" t="s">
        <v>75</v>
      </c>
      <c r="N2683" s="8" t="s">
        <v>75</v>
      </c>
      <c r="O2683" s="8" t="s">
        <v>75</v>
      </c>
      <c r="T2683" s="8" t="s">
        <v>75</v>
      </c>
      <c r="U2683" s="8" t="s">
        <v>75</v>
      </c>
      <c r="W2683" s="8" t="s">
        <v>75</v>
      </c>
      <c r="X2683" s="8" t="s">
        <v>75</v>
      </c>
    </row>
    <row r="2684" spans="11:24">
      <c r="K2684" s="8" t="s">
        <v>75</v>
      </c>
      <c r="L2684" s="8" t="s">
        <v>75</v>
      </c>
      <c r="M2684" s="8" t="s">
        <v>75</v>
      </c>
      <c r="N2684" s="8" t="s">
        <v>75</v>
      </c>
      <c r="O2684" s="8" t="s">
        <v>75</v>
      </c>
      <c r="T2684" s="8" t="s">
        <v>75</v>
      </c>
      <c r="U2684" s="8" t="s">
        <v>75</v>
      </c>
      <c r="W2684" s="8" t="s">
        <v>75</v>
      </c>
      <c r="X2684" s="8" t="s">
        <v>75</v>
      </c>
    </row>
    <row r="2685" spans="11:24">
      <c r="K2685" s="8" t="s">
        <v>75</v>
      </c>
      <c r="L2685" s="8" t="s">
        <v>75</v>
      </c>
      <c r="M2685" s="8" t="s">
        <v>75</v>
      </c>
      <c r="N2685" s="8" t="s">
        <v>75</v>
      </c>
      <c r="O2685" s="8" t="s">
        <v>75</v>
      </c>
      <c r="T2685" s="8" t="s">
        <v>75</v>
      </c>
      <c r="U2685" s="8" t="s">
        <v>75</v>
      </c>
      <c r="W2685" s="8" t="s">
        <v>75</v>
      </c>
      <c r="X2685" s="8" t="s">
        <v>75</v>
      </c>
    </row>
    <row r="2686" spans="11:24">
      <c r="K2686" s="8" t="s">
        <v>75</v>
      </c>
      <c r="L2686" s="8" t="s">
        <v>75</v>
      </c>
      <c r="M2686" s="8" t="s">
        <v>75</v>
      </c>
      <c r="N2686" s="8" t="s">
        <v>75</v>
      </c>
      <c r="O2686" s="8" t="s">
        <v>75</v>
      </c>
      <c r="T2686" s="8" t="s">
        <v>75</v>
      </c>
      <c r="U2686" s="8" t="s">
        <v>75</v>
      </c>
      <c r="W2686" s="8" t="s">
        <v>75</v>
      </c>
      <c r="X2686" s="8" t="s">
        <v>75</v>
      </c>
    </row>
    <row r="2687" spans="11:24">
      <c r="K2687" s="8" t="s">
        <v>75</v>
      </c>
      <c r="L2687" s="8" t="s">
        <v>75</v>
      </c>
      <c r="M2687" s="8" t="s">
        <v>75</v>
      </c>
      <c r="N2687" s="8" t="s">
        <v>75</v>
      </c>
      <c r="O2687" s="8" t="s">
        <v>75</v>
      </c>
      <c r="T2687" s="8" t="s">
        <v>75</v>
      </c>
      <c r="U2687" s="8" t="s">
        <v>75</v>
      </c>
      <c r="W2687" s="8" t="s">
        <v>75</v>
      </c>
      <c r="X2687" s="8" t="s">
        <v>75</v>
      </c>
    </row>
    <row r="2688" spans="11:24">
      <c r="K2688" s="8" t="s">
        <v>75</v>
      </c>
      <c r="L2688" s="8" t="s">
        <v>75</v>
      </c>
      <c r="M2688" s="8" t="s">
        <v>75</v>
      </c>
      <c r="N2688" s="8" t="s">
        <v>75</v>
      </c>
      <c r="O2688" s="8" t="s">
        <v>75</v>
      </c>
      <c r="T2688" s="8" t="s">
        <v>75</v>
      </c>
      <c r="U2688" s="8" t="s">
        <v>75</v>
      </c>
      <c r="W2688" s="8" t="s">
        <v>75</v>
      </c>
      <c r="X2688" s="8" t="s">
        <v>75</v>
      </c>
    </row>
    <row r="2689" spans="11:24">
      <c r="K2689" s="8" t="s">
        <v>75</v>
      </c>
      <c r="L2689" s="8" t="s">
        <v>75</v>
      </c>
      <c r="M2689" s="8" t="s">
        <v>75</v>
      </c>
      <c r="N2689" s="8" t="s">
        <v>75</v>
      </c>
      <c r="O2689" s="8" t="s">
        <v>75</v>
      </c>
      <c r="T2689" s="8" t="s">
        <v>75</v>
      </c>
      <c r="U2689" s="8" t="s">
        <v>75</v>
      </c>
      <c r="W2689" s="8" t="s">
        <v>75</v>
      </c>
      <c r="X2689" s="8" t="s">
        <v>75</v>
      </c>
    </row>
    <row r="2690" spans="11:24">
      <c r="K2690" s="8" t="s">
        <v>75</v>
      </c>
      <c r="L2690" s="8" t="s">
        <v>75</v>
      </c>
      <c r="M2690" s="8" t="s">
        <v>75</v>
      </c>
      <c r="N2690" s="8" t="s">
        <v>75</v>
      </c>
      <c r="O2690" s="8" t="s">
        <v>75</v>
      </c>
      <c r="T2690" s="8" t="s">
        <v>75</v>
      </c>
      <c r="U2690" s="8" t="s">
        <v>75</v>
      </c>
      <c r="W2690" s="8" t="s">
        <v>75</v>
      </c>
      <c r="X2690" s="8" t="s">
        <v>75</v>
      </c>
    </row>
    <row r="2691" spans="11:24">
      <c r="K2691" s="8" t="s">
        <v>75</v>
      </c>
      <c r="L2691" s="8" t="s">
        <v>75</v>
      </c>
      <c r="M2691" s="8" t="s">
        <v>75</v>
      </c>
      <c r="N2691" s="8" t="s">
        <v>75</v>
      </c>
      <c r="O2691" s="8" t="s">
        <v>75</v>
      </c>
      <c r="T2691" s="8" t="s">
        <v>75</v>
      </c>
      <c r="U2691" s="8" t="s">
        <v>75</v>
      </c>
      <c r="W2691" s="8" t="s">
        <v>75</v>
      </c>
      <c r="X2691" s="8" t="s">
        <v>75</v>
      </c>
    </row>
    <row r="2692" spans="11:24">
      <c r="K2692" s="8" t="s">
        <v>75</v>
      </c>
      <c r="L2692" s="8" t="s">
        <v>75</v>
      </c>
      <c r="M2692" s="8" t="s">
        <v>75</v>
      </c>
      <c r="N2692" s="8" t="s">
        <v>75</v>
      </c>
      <c r="O2692" s="8" t="s">
        <v>75</v>
      </c>
      <c r="T2692" s="8" t="s">
        <v>75</v>
      </c>
      <c r="U2692" s="8" t="s">
        <v>75</v>
      </c>
      <c r="W2692" s="8" t="s">
        <v>75</v>
      </c>
      <c r="X2692" s="8" t="s">
        <v>75</v>
      </c>
    </row>
    <row r="2693" spans="11:24">
      <c r="K2693" s="8" t="s">
        <v>75</v>
      </c>
      <c r="L2693" s="8" t="s">
        <v>75</v>
      </c>
      <c r="M2693" s="8" t="s">
        <v>75</v>
      </c>
      <c r="N2693" s="8" t="s">
        <v>75</v>
      </c>
      <c r="O2693" s="8" t="s">
        <v>75</v>
      </c>
      <c r="T2693" s="8" t="s">
        <v>75</v>
      </c>
      <c r="U2693" s="8" t="s">
        <v>75</v>
      </c>
      <c r="W2693" s="8" t="s">
        <v>75</v>
      </c>
      <c r="X2693" s="8" t="s">
        <v>75</v>
      </c>
    </row>
    <row r="2694" spans="11:24">
      <c r="K2694" s="8" t="s">
        <v>75</v>
      </c>
      <c r="L2694" s="8" t="s">
        <v>75</v>
      </c>
      <c r="M2694" s="8" t="s">
        <v>75</v>
      </c>
      <c r="N2694" s="8" t="s">
        <v>75</v>
      </c>
      <c r="O2694" s="8" t="s">
        <v>75</v>
      </c>
      <c r="T2694" s="8" t="s">
        <v>75</v>
      </c>
      <c r="U2694" s="8" t="s">
        <v>75</v>
      </c>
      <c r="W2694" s="8" t="s">
        <v>75</v>
      </c>
      <c r="X2694" s="8" t="s">
        <v>75</v>
      </c>
    </row>
    <row r="2695" spans="11:24">
      <c r="K2695" s="8" t="s">
        <v>75</v>
      </c>
      <c r="L2695" s="8" t="s">
        <v>75</v>
      </c>
      <c r="M2695" s="8" t="s">
        <v>75</v>
      </c>
      <c r="N2695" s="8" t="s">
        <v>75</v>
      </c>
      <c r="O2695" s="8" t="s">
        <v>75</v>
      </c>
      <c r="T2695" s="8" t="s">
        <v>75</v>
      </c>
      <c r="U2695" s="8" t="s">
        <v>75</v>
      </c>
      <c r="W2695" s="8" t="s">
        <v>75</v>
      </c>
      <c r="X2695" s="8" t="s">
        <v>75</v>
      </c>
    </row>
    <row r="2696" spans="11:24">
      <c r="K2696" s="8" t="s">
        <v>75</v>
      </c>
      <c r="L2696" s="8" t="s">
        <v>75</v>
      </c>
      <c r="M2696" s="8" t="s">
        <v>75</v>
      </c>
      <c r="N2696" s="8" t="s">
        <v>75</v>
      </c>
      <c r="O2696" s="8" t="s">
        <v>75</v>
      </c>
      <c r="T2696" s="8" t="s">
        <v>75</v>
      </c>
      <c r="U2696" s="8" t="s">
        <v>75</v>
      </c>
      <c r="W2696" s="8" t="s">
        <v>75</v>
      </c>
      <c r="X2696" s="8" t="s">
        <v>75</v>
      </c>
    </row>
    <row r="2697" spans="11:24">
      <c r="K2697" s="8" t="s">
        <v>75</v>
      </c>
      <c r="L2697" s="8" t="s">
        <v>75</v>
      </c>
      <c r="M2697" s="8" t="s">
        <v>75</v>
      </c>
      <c r="N2697" s="8" t="s">
        <v>75</v>
      </c>
      <c r="O2697" s="8" t="s">
        <v>75</v>
      </c>
      <c r="T2697" s="8" t="s">
        <v>75</v>
      </c>
      <c r="U2697" s="8" t="s">
        <v>75</v>
      </c>
      <c r="W2697" s="8" t="s">
        <v>75</v>
      </c>
      <c r="X2697" s="8" t="s">
        <v>75</v>
      </c>
    </row>
    <row r="2698" spans="11:24">
      <c r="K2698" s="8" t="s">
        <v>75</v>
      </c>
      <c r="L2698" s="8" t="s">
        <v>75</v>
      </c>
      <c r="M2698" s="8" t="s">
        <v>75</v>
      </c>
      <c r="N2698" s="8" t="s">
        <v>75</v>
      </c>
      <c r="O2698" s="8" t="s">
        <v>75</v>
      </c>
      <c r="T2698" s="8" t="s">
        <v>75</v>
      </c>
      <c r="U2698" s="8" t="s">
        <v>75</v>
      </c>
      <c r="W2698" s="8" t="s">
        <v>75</v>
      </c>
      <c r="X2698" s="8" t="s">
        <v>75</v>
      </c>
    </row>
    <row r="2699" spans="11:24">
      <c r="K2699" s="8" t="s">
        <v>75</v>
      </c>
      <c r="L2699" s="8" t="s">
        <v>75</v>
      </c>
      <c r="M2699" s="8" t="s">
        <v>75</v>
      </c>
      <c r="N2699" s="8" t="s">
        <v>75</v>
      </c>
      <c r="O2699" s="8" t="s">
        <v>75</v>
      </c>
      <c r="T2699" s="8" t="s">
        <v>75</v>
      </c>
      <c r="U2699" s="8" t="s">
        <v>75</v>
      </c>
      <c r="W2699" s="8" t="s">
        <v>75</v>
      </c>
      <c r="X2699" s="8" t="s">
        <v>75</v>
      </c>
    </row>
    <row r="2700" spans="11:24">
      <c r="K2700" s="8" t="s">
        <v>75</v>
      </c>
      <c r="L2700" s="8" t="s">
        <v>75</v>
      </c>
      <c r="M2700" s="8" t="s">
        <v>75</v>
      </c>
      <c r="N2700" s="8" t="s">
        <v>75</v>
      </c>
      <c r="O2700" s="8" t="s">
        <v>75</v>
      </c>
      <c r="T2700" s="8" t="s">
        <v>75</v>
      </c>
      <c r="U2700" s="8" t="s">
        <v>75</v>
      </c>
      <c r="W2700" s="8" t="s">
        <v>75</v>
      </c>
      <c r="X2700" s="8" t="s">
        <v>75</v>
      </c>
    </row>
    <row r="2701" spans="11:24">
      <c r="K2701" s="8" t="s">
        <v>75</v>
      </c>
      <c r="L2701" s="8" t="s">
        <v>75</v>
      </c>
      <c r="M2701" s="8" t="s">
        <v>75</v>
      </c>
      <c r="N2701" s="8" t="s">
        <v>75</v>
      </c>
      <c r="O2701" s="8" t="s">
        <v>75</v>
      </c>
      <c r="T2701" s="8" t="s">
        <v>75</v>
      </c>
      <c r="U2701" s="8" t="s">
        <v>75</v>
      </c>
      <c r="W2701" s="8" t="s">
        <v>75</v>
      </c>
      <c r="X2701" s="8" t="s">
        <v>75</v>
      </c>
    </row>
    <row r="2702" spans="11:24">
      <c r="K2702" s="8" t="s">
        <v>75</v>
      </c>
      <c r="L2702" s="8" t="s">
        <v>75</v>
      </c>
      <c r="M2702" s="8" t="s">
        <v>75</v>
      </c>
      <c r="N2702" s="8" t="s">
        <v>75</v>
      </c>
      <c r="O2702" s="8" t="s">
        <v>75</v>
      </c>
      <c r="T2702" s="8" t="s">
        <v>75</v>
      </c>
      <c r="U2702" s="8" t="s">
        <v>75</v>
      </c>
      <c r="W2702" s="8" t="s">
        <v>75</v>
      </c>
      <c r="X2702" s="8" t="s">
        <v>75</v>
      </c>
    </row>
    <row r="2703" spans="11:24">
      <c r="K2703" s="8" t="s">
        <v>75</v>
      </c>
      <c r="L2703" s="8" t="s">
        <v>75</v>
      </c>
      <c r="M2703" s="8" t="s">
        <v>75</v>
      </c>
      <c r="N2703" s="8" t="s">
        <v>75</v>
      </c>
      <c r="O2703" s="8" t="s">
        <v>75</v>
      </c>
      <c r="T2703" s="8" t="s">
        <v>75</v>
      </c>
      <c r="U2703" s="8" t="s">
        <v>75</v>
      </c>
      <c r="W2703" s="8" t="s">
        <v>75</v>
      </c>
      <c r="X2703" s="8" t="s">
        <v>75</v>
      </c>
    </row>
    <row r="2704" spans="11:24">
      <c r="K2704" s="8" t="s">
        <v>75</v>
      </c>
      <c r="L2704" s="8" t="s">
        <v>75</v>
      </c>
      <c r="M2704" s="8" t="s">
        <v>75</v>
      </c>
      <c r="N2704" s="8" t="s">
        <v>75</v>
      </c>
      <c r="O2704" s="8" t="s">
        <v>75</v>
      </c>
      <c r="T2704" s="8" t="s">
        <v>75</v>
      </c>
      <c r="U2704" s="8" t="s">
        <v>75</v>
      </c>
      <c r="W2704" s="8" t="s">
        <v>75</v>
      </c>
      <c r="X2704" s="8" t="s">
        <v>75</v>
      </c>
    </row>
    <row r="2705" spans="11:24">
      <c r="K2705" s="8" t="s">
        <v>75</v>
      </c>
      <c r="L2705" s="8" t="s">
        <v>75</v>
      </c>
      <c r="M2705" s="8" t="s">
        <v>75</v>
      </c>
      <c r="N2705" s="8" t="s">
        <v>75</v>
      </c>
      <c r="O2705" s="8" t="s">
        <v>75</v>
      </c>
      <c r="T2705" s="8" t="s">
        <v>75</v>
      </c>
      <c r="U2705" s="8" t="s">
        <v>75</v>
      </c>
      <c r="W2705" s="8" t="s">
        <v>75</v>
      </c>
      <c r="X2705" s="8" t="s">
        <v>75</v>
      </c>
    </row>
    <row r="2706" spans="11:24">
      <c r="K2706" s="8" t="s">
        <v>75</v>
      </c>
      <c r="L2706" s="8" t="s">
        <v>75</v>
      </c>
      <c r="M2706" s="8" t="s">
        <v>75</v>
      </c>
      <c r="N2706" s="8" t="s">
        <v>75</v>
      </c>
      <c r="O2706" s="8" t="s">
        <v>75</v>
      </c>
      <c r="T2706" s="8" t="s">
        <v>75</v>
      </c>
      <c r="U2706" s="8" t="s">
        <v>75</v>
      </c>
      <c r="W2706" s="8" t="s">
        <v>75</v>
      </c>
      <c r="X2706" s="8" t="s">
        <v>75</v>
      </c>
    </row>
    <row r="2707" spans="11:24">
      <c r="K2707" s="8" t="s">
        <v>75</v>
      </c>
      <c r="L2707" s="8" t="s">
        <v>75</v>
      </c>
      <c r="M2707" s="8" t="s">
        <v>75</v>
      </c>
      <c r="N2707" s="8" t="s">
        <v>75</v>
      </c>
      <c r="O2707" s="8" t="s">
        <v>75</v>
      </c>
      <c r="T2707" s="8" t="s">
        <v>75</v>
      </c>
      <c r="U2707" s="8" t="s">
        <v>75</v>
      </c>
      <c r="W2707" s="8" t="s">
        <v>75</v>
      </c>
      <c r="X2707" s="8" t="s">
        <v>75</v>
      </c>
    </row>
    <row r="2708" spans="11:24">
      <c r="K2708" s="8" t="s">
        <v>75</v>
      </c>
      <c r="L2708" s="8" t="s">
        <v>75</v>
      </c>
      <c r="M2708" s="8" t="s">
        <v>75</v>
      </c>
      <c r="N2708" s="8" t="s">
        <v>75</v>
      </c>
      <c r="O2708" s="8" t="s">
        <v>75</v>
      </c>
      <c r="T2708" s="8" t="s">
        <v>75</v>
      </c>
      <c r="U2708" s="8" t="s">
        <v>75</v>
      </c>
      <c r="W2708" s="8" t="s">
        <v>75</v>
      </c>
      <c r="X2708" s="8" t="s">
        <v>75</v>
      </c>
    </row>
    <row r="2709" spans="11:24">
      <c r="K2709" s="8" t="s">
        <v>75</v>
      </c>
      <c r="L2709" s="8" t="s">
        <v>75</v>
      </c>
      <c r="M2709" s="8" t="s">
        <v>75</v>
      </c>
      <c r="N2709" s="8" t="s">
        <v>75</v>
      </c>
      <c r="O2709" s="8" t="s">
        <v>75</v>
      </c>
      <c r="T2709" s="8" t="s">
        <v>75</v>
      </c>
      <c r="U2709" s="8" t="s">
        <v>75</v>
      </c>
      <c r="W2709" s="8" t="s">
        <v>75</v>
      </c>
      <c r="X2709" s="8" t="s">
        <v>75</v>
      </c>
    </row>
    <row r="2710" spans="11:24">
      <c r="K2710" s="8" t="s">
        <v>75</v>
      </c>
      <c r="L2710" s="8" t="s">
        <v>75</v>
      </c>
      <c r="M2710" s="8" t="s">
        <v>75</v>
      </c>
      <c r="N2710" s="8" t="s">
        <v>75</v>
      </c>
      <c r="O2710" s="8" t="s">
        <v>75</v>
      </c>
      <c r="T2710" s="8" t="s">
        <v>75</v>
      </c>
      <c r="U2710" s="8" t="s">
        <v>75</v>
      </c>
      <c r="W2710" s="8" t="s">
        <v>75</v>
      </c>
      <c r="X2710" s="8" t="s">
        <v>75</v>
      </c>
    </row>
    <row r="2711" spans="11:24">
      <c r="K2711" s="8" t="s">
        <v>75</v>
      </c>
      <c r="L2711" s="8" t="s">
        <v>75</v>
      </c>
      <c r="M2711" s="8" t="s">
        <v>75</v>
      </c>
      <c r="N2711" s="8" t="s">
        <v>75</v>
      </c>
      <c r="O2711" s="8" t="s">
        <v>75</v>
      </c>
      <c r="T2711" s="8" t="s">
        <v>75</v>
      </c>
      <c r="U2711" s="8" t="s">
        <v>75</v>
      </c>
      <c r="W2711" s="8" t="s">
        <v>75</v>
      </c>
      <c r="X2711" s="8" t="s">
        <v>75</v>
      </c>
    </row>
    <row r="2712" spans="11:24">
      <c r="K2712" s="8" t="s">
        <v>75</v>
      </c>
      <c r="L2712" s="8" t="s">
        <v>75</v>
      </c>
      <c r="M2712" s="8" t="s">
        <v>75</v>
      </c>
      <c r="N2712" s="8" t="s">
        <v>75</v>
      </c>
      <c r="O2712" s="8" t="s">
        <v>75</v>
      </c>
      <c r="T2712" s="8" t="s">
        <v>75</v>
      </c>
      <c r="U2712" s="8" t="s">
        <v>75</v>
      </c>
      <c r="W2712" s="8" t="s">
        <v>75</v>
      </c>
      <c r="X2712" s="8" t="s">
        <v>75</v>
      </c>
    </row>
    <row r="2713" spans="11:24">
      <c r="K2713" s="8" t="s">
        <v>75</v>
      </c>
      <c r="L2713" s="8" t="s">
        <v>75</v>
      </c>
      <c r="M2713" s="8" t="s">
        <v>75</v>
      </c>
      <c r="N2713" s="8" t="s">
        <v>75</v>
      </c>
      <c r="O2713" s="8" t="s">
        <v>75</v>
      </c>
      <c r="T2713" s="8" t="s">
        <v>75</v>
      </c>
      <c r="U2713" s="8" t="s">
        <v>75</v>
      </c>
      <c r="W2713" s="8" t="s">
        <v>75</v>
      </c>
      <c r="X2713" s="8" t="s">
        <v>75</v>
      </c>
    </row>
    <row r="2714" spans="11:24">
      <c r="K2714" s="8" t="s">
        <v>75</v>
      </c>
      <c r="L2714" s="8" t="s">
        <v>75</v>
      </c>
      <c r="M2714" s="8" t="s">
        <v>75</v>
      </c>
      <c r="N2714" s="8" t="s">
        <v>75</v>
      </c>
      <c r="O2714" s="8" t="s">
        <v>75</v>
      </c>
      <c r="T2714" s="8" t="s">
        <v>75</v>
      </c>
      <c r="U2714" s="8" t="s">
        <v>75</v>
      </c>
      <c r="W2714" s="8" t="s">
        <v>75</v>
      </c>
      <c r="X2714" s="8" t="s">
        <v>75</v>
      </c>
    </row>
    <row r="2715" spans="11:24">
      <c r="K2715" s="8" t="s">
        <v>75</v>
      </c>
      <c r="L2715" s="8" t="s">
        <v>75</v>
      </c>
      <c r="M2715" s="8" t="s">
        <v>75</v>
      </c>
      <c r="N2715" s="8" t="s">
        <v>75</v>
      </c>
      <c r="O2715" s="8" t="s">
        <v>75</v>
      </c>
      <c r="T2715" s="8" t="s">
        <v>75</v>
      </c>
      <c r="U2715" s="8" t="s">
        <v>75</v>
      </c>
      <c r="W2715" s="8" t="s">
        <v>75</v>
      </c>
      <c r="X2715" s="8" t="s">
        <v>75</v>
      </c>
    </row>
    <row r="2716" spans="11:24">
      <c r="K2716" s="8" t="s">
        <v>75</v>
      </c>
      <c r="L2716" s="8" t="s">
        <v>75</v>
      </c>
      <c r="M2716" s="8" t="s">
        <v>75</v>
      </c>
      <c r="N2716" s="8" t="s">
        <v>75</v>
      </c>
      <c r="O2716" s="8" t="s">
        <v>75</v>
      </c>
      <c r="T2716" s="8" t="s">
        <v>75</v>
      </c>
      <c r="U2716" s="8" t="s">
        <v>75</v>
      </c>
      <c r="W2716" s="8" t="s">
        <v>75</v>
      </c>
      <c r="X2716" s="8" t="s">
        <v>75</v>
      </c>
    </row>
    <row r="2717" spans="11:24">
      <c r="K2717" s="8" t="s">
        <v>75</v>
      </c>
      <c r="L2717" s="8" t="s">
        <v>75</v>
      </c>
      <c r="M2717" s="8" t="s">
        <v>75</v>
      </c>
      <c r="N2717" s="8" t="s">
        <v>75</v>
      </c>
      <c r="O2717" s="8" t="s">
        <v>75</v>
      </c>
      <c r="T2717" s="8" t="s">
        <v>75</v>
      </c>
      <c r="U2717" s="8" t="s">
        <v>75</v>
      </c>
      <c r="W2717" s="8" t="s">
        <v>75</v>
      </c>
      <c r="X2717" s="8" t="s">
        <v>75</v>
      </c>
    </row>
    <row r="2718" spans="11:24">
      <c r="K2718" s="8" t="s">
        <v>75</v>
      </c>
      <c r="L2718" s="8" t="s">
        <v>75</v>
      </c>
      <c r="M2718" s="8" t="s">
        <v>75</v>
      </c>
      <c r="N2718" s="8" t="s">
        <v>75</v>
      </c>
      <c r="O2718" s="8" t="s">
        <v>75</v>
      </c>
      <c r="T2718" s="8" t="s">
        <v>75</v>
      </c>
      <c r="U2718" s="8" t="s">
        <v>75</v>
      </c>
      <c r="W2718" s="8" t="s">
        <v>75</v>
      </c>
      <c r="X2718" s="8" t="s">
        <v>75</v>
      </c>
    </row>
    <row r="2719" spans="11:24">
      <c r="K2719" s="8" t="s">
        <v>75</v>
      </c>
      <c r="L2719" s="8" t="s">
        <v>75</v>
      </c>
      <c r="M2719" s="8" t="s">
        <v>75</v>
      </c>
      <c r="N2719" s="8" t="s">
        <v>75</v>
      </c>
      <c r="O2719" s="8" t="s">
        <v>75</v>
      </c>
      <c r="T2719" s="8" t="s">
        <v>75</v>
      </c>
      <c r="U2719" s="8" t="s">
        <v>75</v>
      </c>
      <c r="W2719" s="8" t="s">
        <v>75</v>
      </c>
      <c r="X2719" s="8" t="s">
        <v>75</v>
      </c>
    </row>
    <row r="2720" spans="11:24">
      <c r="K2720" s="8" t="s">
        <v>75</v>
      </c>
      <c r="L2720" s="8" t="s">
        <v>75</v>
      </c>
      <c r="M2720" s="8" t="s">
        <v>75</v>
      </c>
      <c r="N2720" s="8" t="s">
        <v>75</v>
      </c>
      <c r="O2720" s="8" t="s">
        <v>75</v>
      </c>
      <c r="T2720" s="8" t="s">
        <v>75</v>
      </c>
      <c r="U2720" s="8" t="s">
        <v>75</v>
      </c>
      <c r="W2720" s="8" t="s">
        <v>75</v>
      </c>
      <c r="X2720" s="8" t="s">
        <v>75</v>
      </c>
    </row>
    <row r="2721" spans="11:24">
      <c r="K2721" s="8" t="s">
        <v>75</v>
      </c>
      <c r="L2721" s="8" t="s">
        <v>75</v>
      </c>
      <c r="M2721" s="8" t="s">
        <v>75</v>
      </c>
      <c r="N2721" s="8" t="s">
        <v>75</v>
      </c>
      <c r="O2721" s="8" t="s">
        <v>75</v>
      </c>
      <c r="T2721" s="8" t="s">
        <v>75</v>
      </c>
      <c r="U2721" s="8" t="s">
        <v>75</v>
      </c>
      <c r="W2721" s="8" t="s">
        <v>75</v>
      </c>
      <c r="X2721" s="8" t="s">
        <v>75</v>
      </c>
    </row>
    <row r="2722" spans="11:24">
      <c r="K2722" s="8" t="s">
        <v>75</v>
      </c>
      <c r="L2722" s="8" t="s">
        <v>75</v>
      </c>
      <c r="M2722" s="8" t="s">
        <v>75</v>
      </c>
      <c r="N2722" s="8" t="s">
        <v>75</v>
      </c>
      <c r="O2722" s="8" t="s">
        <v>75</v>
      </c>
      <c r="T2722" s="8" t="s">
        <v>75</v>
      </c>
      <c r="U2722" s="8" t="s">
        <v>75</v>
      </c>
      <c r="W2722" s="8" t="s">
        <v>75</v>
      </c>
      <c r="X2722" s="8" t="s">
        <v>75</v>
      </c>
    </row>
    <row r="2723" spans="11:24">
      <c r="K2723" s="8" t="s">
        <v>75</v>
      </c>
      <c r="L2723" s="8" t="s">
        <v>75</v>
      </c>
      <c r="M2723" s="8" t="s">
        <v>75</v>
      </c>
      <c r="N2723" s="8" t="s">
        <v>75</v>
      </c>
      <c r="O2723" s="8" t="s">
        <v>75</v>
      </c>
      <c r="T2723" s="8" t="s">
        <v>75</v>
      </c>
      <c r="U2723" s="8" t="s">
        <v>75</v>
      </c>
      <c r="W2723" s="8" t="s">
        <v>75</v>
      </c>
      <c r="X2723" s="8" t="s">
        <v>75</v>
      </c>
    </row>
    <row r="2724" spans="11:24">
      <c r="K2724" s="8" t="s">
        <v>75</v>
      </c>
      <c r="L2724" s="8" t="s">
        <v>75</v>
      </c>
      <c r="M2724" s="8" t="s">
        <v>75</v>
      </c>
      <c r="N2724" s="8" t="s">
        <v>75</v>
      </c>
      <c r="O2724" s="8" t="s">
        <v>75</v>
      </c>
      <c r="T2724" s="8" t="s">
        <v>75</v>
      </c>
      <c r="U2724" s="8" t="s">
        <v>75</v>
      </c>
      <c r="W2724" s="8" t="s">
        <v>75</v>
      </c>
      <c r="X2724" s="8" t="s">
        <v>75</v>
      </c>
    </row>
    <row r="2725" spans="11:24">
      <c r="K2725" s="8" t="s">
        <v>75</v>
      </c>
      <c r="L2725" s="8" t="s">
        <v>75</v>
      </c>
      <c r="M2725" s="8" t="s">
        <v>75</v>
      </c>
      <c r="N2725" s="8" t="s">
        <v>75</v>
      </c>
      <c r="O2725" s="8" t="s">
        <v>75</v>
      </c>
      <c r="T2725" s="8" t="s">
        <v>75</v>
      </c>
      <c r="U2725" s="8" t="s">
        <v>75</v>
      </c>
      <c r="W2725" s="8" t="s">
        <v>75</v>
      </c>
      <c r="X2725" s="8" t="s">
        <v>75</v>
      </c>
    </row>
    <row r="2726" spans="11:24">
      <c r="K2726" s="8" t="s">
        <v>75</v>
      </c>
      <c r="L2726" s="8" t="s">
        <v>75</v>
      </c>
      <c r="M2726" s="8" t="s">
        <v>75</v>
      </c>
      <c r="N2726" s="8" t="s">
        <v>75</v>
      </c>
      <c r="O2726" s="8" t="s">
        <v>75</v>
      </c>
      <c r="T2726" s="8" t="s">
        <v>75</v>
      </c>
      <c r="U2726" s="8" t="s">
        <v>75</v>
      </c>
      <c r="W2726" s="8" t="s">
        <v>75</v>
      </c>
      <c r="X2726" s="8" t="s">
        <v>75</v>
      </c>
    </row>
    <row r="2727" spans="11:24">
      <c r="K2727" s="8" t="s">
        <v>75</v>
      </c>
      <c r="L2727" s="8" t="s">
        <v>75</v>
      </c>
      <c r="M2727" s="8" t="s">
        <v>75</v>
      </c>
      <c r="N2727" s="8" t="s">
        <v>75</v>
      </c>
      <c r="O2727" s="8" t="s">
        <v>75</v>
      </c>
      <c r="T2727" s="8" t="s">
        <v>75</v>
      </c>
      <c r="U2727" s="8" t="s">
        <v>75</v>
      </c>
      <c r="W2727" s="8" t="s">
        <v>75</v>
      </c>
      <c r="X2727" s="8" t="s">
        <v>75</v>
      </c>
    </row>
    <row r="2728" spans="11:24">
      <c r="K2728" s="8" t="s">
        <v>75</v>
      </c>
      <c r="L2728" s="8" t="s">
        <v>75</v>
      </c>
      <c r="M2728" s="8" t="s">
        <v>75</v>
      </c>
      <c r="N2728" s="8" t="s">
        <v>75</v>
      </c>
      <c r="O2728" s="8" t="s">
        <v>75</v>
      </c>
      <c r="T2728" s="8" t="s">
        <v>75</v>
      </c>
      <c r="U2728" s="8" t="s">
        <v>75</v>
      </c>
      <c r="W2728" s="8" t="s">
        <v>75</v>
      </c>
      <c r="X2728" s="8" t="s">
        <v>75</v>
      </c>
    </row>
    <row r="2729" spans="11:24">
      <c r="K2729" s="8" t="s">
        <v>75</v>
      </c>
      <c r="L2729" s="8" t="s">
        <v>75</v>
      </c>
      <c r="M2729" s="8" t="s">
        <v>75</v>
      </c>
      <c r="N2729" s="8" t="s">
        <v>75</v>
      </c>
      <c r="O2729" s="8" t="s">
        <v>75</v>
      </c>
      <c r="T2729" s="8" t="s">
        <v>75</v>
      </c>
      <c r="U2729" s="8" t="s">
        <v>75</v>
      </c>
      <c r="W2729" s="8" t="s">
        <v>75</v>
      </c>
      <c r="X2729" s="8" t="s">
        <v>75</v>
      </c>
    </row>
    <row r="2730" spans="11:24">
      <c r="K2730" s="8" t="s">
        <v>75</v>
      </c>
      <c r="L2730" s="8" t="s">
        <v>75</v>
      </c>
      <c r="M2730" s="8" t="s">
        <v>75</v>
      </c>
      <c r="N2730" s="8" t="s">
        <v>75</v>
      </c>
      <c r="O2730" s="8" t="s">
        <v>75</v>
      </c>
      <c r="T2730" s="8" t="s">
        <v>75</v>
      </c>
      <c r="U2730" s="8" t="s">
        <v>75</v>
      </c>
      <c r="W2730" s="8" t="s">
        <v>75</v>
      </c>
      <c r="X2730" s="8" t="s">
        <v>75</v>
      </c>
    </row>
    <row r="2731" spans="11:24">
      <c r="K2731" s="8" t="s">
        <v>75</v>
      </c>
      <c r="L2731" s="8" t="s">
        <v>75</v>
      </c>
      <c r="M2731" s="8" t="s">
        <v>75</v>
      </c>
      <c r="N2731" s="8" t="s">
        <v>75</v>
      </c>
      <c r="O2731" s="8" t="s">
        <v>75</v>
      </c>
      <c r="T2731" s="8" t="s">
        <v>75</v>
      </c>
      <c r="U2731" s="8" t="s">
        <v>75</v>
      </c>
      <c r="W2731" s="8" t="s">
        <v>75</v>
      </c>
      <c r="X2731" s="8" t="s">
        <v>75</v>
      </c>
    </row>
    <row r="2732" spans="11:24">
      <c r="K2732" s="8" t="s">
        <v>75</v>
      </c>
      <c r="L2732" s="8" t="s">
        <v>75</v>
      </c>
      <c r="M2732" s="8" t="s">
        <v>75</v>
      </c>
      <c r="N2732" s="8" t="s">
        <v>75</v>
      </c>
      <c r="O2732" s="8" t="s">
        <v>75</v>
      </c>
      <c r="T2732" s="8" t="s">
        <v>75</v>
      </c>
      <c r="U2732" s="8" t="s">
        <v>75</v>
      </c>
      <c r="W2732" s="8" t="s">
        <v>75</v>
      </c>
      <c r="X2732" s="8" t="s">
        <v>75</v>
      </c>
    </row>
    <row r="2733" spans="11:24">
      <c r="K2733" s="8" t="s">
        <v>75</v>
      </c>
      <c r="L2733" s="8" t="s">
        <v>75</v>
      </c>
      <c r="M2733" s="8" t="s">
        <v>75</v>
      </c>
      <c r="N2733" s="8" t="s">
        <v>75</v>
      </c>
      <c r="O2733" s="8" t="s">
        <v>75</v>
      </c>
      <c r="T2733" s="8" t="s">
        <v>75</v>
      </c>
      <c r="U2733" s="8" t="s">
        <v>75</v>
      </c>
      <c r="W2733" s="8" t="s">
        <v>75</v>
      </c>
      <c r="X2733" s="8" t="s">
        <v>75</v>
      </c>
    </row>
    <row r="2734" spans="11:24">
      <c r="K2734" s="8" t="s">
        <v>75</v>
      </c>
      <c r="L2734" s="8" t="s">
        <v>75</v>
      </c>
      <c r="M2734" s="8" t="s">
        <v>75</v>
      </c>
      <c r="N2734" s="8" t="s">
        <v>75</v>
      </c>
      <c r="O2734" s="8" t="s">
        <v>75</v>
      </c>
      <c r="T2734" s="8" t="s">
        <v>75</v>
      </c>
      <c r="U2734" s="8" t="s">
        <v>75</v>
      </c>
      <c r="W2734" s="8" t="s">
        <v>75</v>
      </c>
      <c r="X2734" s="8" t="s">
        <v>75</v>
      </c>
    </row>
    <row r="2735" spans="11:24">
      <c r="K2735" s="8" t="s">
        <v>75</v>
      </c>
      <c r="L2735" s="8" t="s">
        <v>75</v>
      </c>
      <c r="M2735" s="8" t="s">
        <v>75</v>
      </c>
      <c r="N2735" s="8" t="s">
        <v>75</v>
      </c>
      <c r="O2735" s="8" t="s">
        <v>75</v>
      </c>
      <c r="T2735" s="8" t="s">
        <v>75</v>
      </c>
      <c r="U2735" s="8" t="s">
        <v>75</v>
      </c>
      <c r="W2735" s="8" t="s">
        <v>75</v>
      </c>
      <c r="X2735" s="8" t="s">
        <v>75</v>
      </c>
    </row>
    <row r="2736" spans="11:24">
      <c r="K2736" s="8" t="s">
        <v>75</v>
      </c>
      <c r="L2736" s="8" t="s">
        <v>75</v>
      </c>
      <c r="M2736" s="8" t="s">
        <v>75</v>
      </c>
      <c r="N2736" s="8" t="s">
        <v>75</v>
      </c>
      <c r="O2736" s="8" t="s">
        <v>75</v>
      </c>
      <c r="T2736" s="8" t="s">
        <v>75</v>
      </c>
      <c r="U2736" s="8" t="s">
        <v>75</v>
      </c>
      <c r="W2736" s="8" t="s">
        <v>75</v>
      </c>
      <c r="X2736" s="8" t="s">
        <v>75</v>
      </c>
    </row>
    <row r="2737" spans="11:24">
      <c r="K2737" s="8" t="s">
        <v>75</v>
      </c>
      <c r="L2737" s="8" t="s">
        <v>75</v>
      </c>
      <c r="M2737" s="8" t="s">
        <v>75</v>
      </c>
      <c r="N2737" s="8" t="s">
        <v>75</v>
      </c>
      <c r="O2737" s="8" t="s">
        <v>75</v>
      </c>
      <c r="T2737" s="8" t="s">
        <v>75</v>
      </c>
      <c r="U2737" s="8" t="s">
        <v>75</v>
      </c>
      <c r="W2737" s="8" t="s">
        <v>75</v>
      </c>
      <c r="X2737" s="8" t="s">
        <v>75</v>
      </c>
    </row>
    <row r="2738" spans="11:24">
      <c r="K2738" s="8" t="s">
        <v>75</v>
      </c>
      <c r="L2738" s="8" t="s">
        <v>75</v>
      </c>
      <c r="M2738" s="8" t="s">
        <v>75</v>
      </c>
      <c r="N2738" s="8" t="s">
        <v>75</v>
      </c>
      <c r="O2738" s="8" t="s">
        <v>75</v>
      </c>
      <c r="T2738" s="8" t="s">
        <v>75</v>
      </c>
      <c r="U2738" s="8" t="s">
        <v>75</v>
      </c>
      <c r="W2738" s="8" t="s">
        <v>75</v>
      </c>
      <c r="X2738" s="8" t="s">
        <v>75</v>
      </c>
    </row>
    <row r="2739" spans="11:24">
      <c r="K2739" s="8" t="s">
        <v>75</v>
      </c>
      <c r="L2739" s="8" t="s">
        <v>75</v>
      </c>
      <c r="M2739" s="8" t="s">
        <v>75</v>
      </c>
      <c r="N2739" s="8" t="s">
        <v>75</v>
      </c>
      <c r="O2739" s="8" t="s">
        <v>75</v>
      </c>
      <c r="T2739" s="8" t="s">
        <v>75</v>
      </c>
      <c r="U2739" s="8" t="s">
        <v>75</v>
      </c>
      <c r="W2739" s="8" t="s">
        <v>75</v>
      </c>
      <c r="X2739" s="8" t="s">
        <v>75</v>
      </c>
    </row>
    <row r="2740" spans="11:24">
      <c r="K2740" s="8" t="s">
        <v>75</v>
      </c>
      <c r="L2740" s="8" t="s">
        <v>75</v>
      </c>
      <c r="M2740" s="8" t="s">
        <v>75</v>
      </c>
      <c r="N2740" s="8" t="s">
        <v>75</v>
      </c>
      <c r="O2740" s="8" t="s">
        <v>75</v>
      </c>
      <c r="T2740" s="8" t="s">
        <v>75</v>
      </c>
      <c r="U2740" s="8" t="s">
        <v>75</v>
      </c>
      <c r="W2740" s="8" t="s">
        <v>75</v>
      </c>
      <c r="X2740" s="8" t="s">
        <v>75</v>
      </c>
    </row>
    <row r="2741" spans="11:24">
      <c r="K2741" s="8" t="s">
        <v>75</v>
      </c>
      <c r="L2741" s="8" t="s">
        <v>75</v>
      </c>
      <c r="M2741" s="8" t="s">
        <v>75</v>
      </c>
      <c r="N2741" s="8" t="s">
        <v>75</v>
      </c>
      <c r="O2741" s="8" t="s">
        <v>75</v>
      </c>
      <c r="T2741" s="8" t="s">
        <v>75</v>
      </c>
      <c r="U2741" s="8" t="s">
        <v>75</v>
      </c>
      <c r="W2741" s="8" t="s">
        <v>75</v>
      </c>
      <c r="X2741" s="8" t="s">
        <v>75</v>
      </c>
    </row>
    <row r="2742" spans="11:24">
      <c r="K2742" s="8" t="s">
        <v>75</v>
      </c>
      <c r="L2742" s="8" t="s">
        <v>75</v>
      </c>
      <c r="M2742" s="8" t="s">
        <v>75</v>
      </c>
      <c r="N2742" s="8" t="s">
        <v>75</v>
      </c>
      <c r="O2742" s="8" t="s">
        <v>75</v>
      </c>
      <c r="T2742" s="8" t="s">
        <v>75</v>
      </c>
      <c r="U2742" s="8" t="s">
        <v>75</v>
      </c>
      <c r="W2742" s="8" t="s">
        <v>75</v>
      </c>
      <c r="X2742" s="8" t="s">
        <v>75</v>
      </c>
    </row>
    <row r="2743" spans="11:24">
      <c r="K2743" s="8" t="s">
        <v>75</v>
      </c>
      <c r="L2743" s="8" t="s">
        <v>75</v>
      </c>
      <c r="M2743" s="8" t="s">
        <v>75</v>
      </c>
      <c r="N2743" s="8" t="s">
        <v>75</v>
      </c>
      <c r="O2743" s="8" t="s">
        <v>75</v>
      </c>
      <c r="T2743" s="8" t="s">
        <v>75</v>
      </c>
      <c r="U2743" s="8" t="s">
        <v>75</v>
      </c>
      <c r="W2743" s="8" t="s">
        <v>75</v>
      </c>
      <c r="X2743" s="8" t="s">
        <v>75</v>
      </c>
    </row>
    <row r="2744" spans="11:24">
      <c r="K2744" s="8" t="s">
        <v>75</v>
      </c>
      <c r="L2744" s="8" t="s">
        <v>75</v>
      </c>
      <c r="M2744" s="8" t="s">
        <v>75</v>
      </c>
      <c r="N2744" s="8" t="s">
        <v>75</v>
      </c>
      <c r="O2744" s="8" t="s">
        <v>75</v>
      </c>
      <c r="T2744" s="8" t="s">
        <v>75</v>
      </c>
      <c r="U2744" s="8" t="s">
        <v>75</v>
      </c>
      <c r="W2744" s="8" t="s">
        <v>75</v>
      </c>
      <c r="X2744" s="8" t="s">
        <v>75</v>
      </c>
    </row>
    <row r="2745" spans="11:24">
      <c r="K2745" s="8" t="s">
        <v>75</v>
      </c>
      <c r="L2745" s="8" t="s">
        <v>75</v>
      </c>
      <c r="M2745" s="8" t="s">
        <v>75</v>
      </c>
      <c r="N2745" s="8" t="s">
        <v>75</v>
      </c>
      <c r="O2745" s="8" t="s">
        <v>75</v>
      </c>
      <c r="T2745" s="8" t="s">
        <v>75</v>
      </c>
      <c r="U2745" s="8" t="s">
        <v>75</v>
      </c>
      <c r="W2745" s="8" t="s">
        <v>75</v>
      </c>
      <c r="X2745" s="8" t="s">
        <v>75</v>
      </c>
    </row>
    <row r="2746" spans="11:24">
      <c r="K2746" s="8" t="s">
        <v>75</v>
      </c>
      <c r="L2746" s="8" t="s">
        <v>75</v>
      </c>
      <c r="M2746" s="8" t="s">
        <v>75</v>
      </c>
      <c r="N2746" s="8" t="s">
        <v>75</v>
      </c>
      <c r="O2746" s="8" t="s">
        <v>75</v>
      </c>
      <c r="T2746" s="8" t="s">
        <v>75</v>
      </c>
      <c r="U2746" s="8" t="s">
        <v>75</v>
      </c>
      <c r="W2746" s="8" t="s">
        <v>75</v>
      </c>
      <c r="X2746" s="8" t="s">
        <v>75</v>
      </c>
    </row>
    <row r="2747" spans="11:24">
      <c r="K2747" s="8" t="s">
        <v>75</v>
      </c>
      <c r="L2747" s="8" t="s">
        <v>75</v>
      </c>
      <c r="M2747" s="8" t="s">
        <v>75</v>
      </c>
      <c r="N2747" s="8" t="s">
        <v>75</v>
      </c>
      <c r="O2747" s="8" t="s">
        <v>75</v>
      </c>
      <c r="T2747" s="8" t="s">
        <v>75</v>
      </c>
      <c r="U2747" s="8" t="s">
        <v>75</v>
      </c>
      <c r="W2747" s="8" t="s">
        <v>75</v>
      </c>
      <c r="X2747" s="8" t="s">
        <v>75</v>
      </c>
    </row>
    <row r="2748" spans="11:24">
      <c r="K2748" s="8" t="s">
        <v>75</v>
      </c>
      <c r="L2748" s="8" t="s">
        <v>75</v>
      </c>
      <c r="M2748" s="8" t="s">
        <v>75</v>
      </c>
      <c r="N2748" s="8" t="s">
        <v>75</v>
      </c>
      <c r="O2748" s="8" t="s">
        <v>75</v>
      </c>
      <c r="T2748" s="8" t="s">
        <v>75</v>
      </c>
      <c r="U2748" s="8" t="s">
        <v>75</v>
      </c>
      <c r="W2748" s="8" t="s">
        <v>75</v>
      </c>
      <c r="X2748" s="8" t="s">
        <v>75</v>
      </c>
    </row>
    <row r="2749" spans="11:24">
      <c r="K2749" s="8" t="s">
        <v>75</v>
      </c>
      <c r="L2749" s="8" t="s">
        <v>75</v>
      </c>
      <c r="M2749" s="8" t="s">
        <v>75</v>
      </c>
      <c r="N2749" s="8" t="s">
        <v>75</v>
      </c>
      <c r="O2749" s="8" t="s">
        <v>75</v>
      </c>
      <c r="T2749" s="8" t="s">
        <v>75</v>
      </c>
      <c r="U2749" s="8" t="s">
        <v>75</v>
      </c>
      <c r="W2749" s="8" t="s">
        <v>75</v>
      </c>
      <c r="X2749" s="8" t="s">
        <v>75</v>
      </c>
    </row>
    <row r="2750" spans="11:24">
      <c r="K2750" s="8" t="s">
        <v>75</v>
      </c>
      <c r="L2750" s="8" t="s">
        <v>75</v>
      </c>
      <c r="M2750" s="8" t="s">
        <v>75</v>
      </c>
      <c r="N2750" s="8" t="s">
        <v>75</v>
      </c>
      <c r="O2750" s="8" t="s">
        <v>75</v>
      </c>
      <c r="T2750" s="8" t="s">
        <v>75</v>
      </c>
      <c r="U2750" s="8" t="s">
        <v>75</v>
      </c>
      <c r="W2750" s="8" t="s">
        <v>75</v>
      </c>
      <c r="X2750" s="8" t="s">
        <v>75</v>
      </c>
    </row>
    <row r="2751" spans="11:24">
      <c r="K2751" s="8" t="s">
        <v>75</v>
      </c>
      <c r="L2751" s="8" t="s">
        <v>75</v>
      </c>
      <c r="M2751" s="8" t="s">
        <v>75</v>
      </c>
      <c r="N2751" s="8" t="s">
        <v>75</v>
      </c>
      <c r="O2751" s="8" t="s">
        <v>75</v>
      </c>
      <c r="T2751" s="8" t="s">
        <v>75</v>
      </c>
      <c r="U2751" s="8" t="s">
        <v>75</v>
      </c>
      <c r="W2751" s="8" t="s">
        <v>75</v>
      </c>
      <c r="X2751" s="8" t="s">
        <v>75</v>
      </c>
    </row>
    <row r="2752" spans="11:24">
      <c r="K2752" s="8" t="s">
        <v>75</v>
      </c>
      <c r="L2752" s="8" t="s">
        <v>75</v>
      </c>
      <c r="M2752" s="8" t="s">
        <v>75</v>
      </c>
      <c r="N2752" s="8" t="s">
        <v>75</v>
      </c>
      <c r="O2752" s="8" t="s">
        <v>75</v>
      </c>
      <c r="T2752" s="8" t="s">
        <v>75</v>
      </c>
      <c r="U2752" s="8" t="s">
        <v>75</v>
      </c>
      <c r="W2752" s="8" t="s">
        <v>75</v>
      </c>
      <c r="X2752" s="8" t="s">
        <v>75</v>
      </c>
    </row>
    <row r="2753" spans="11:24">
      <c r="K2753" s="8" t="s">
        <v>75</v>
      </c>
      <c r="L2753" s="8" t="s">
        <v>75</v>
      </c>
      <c r="M2753" s="8" t="s">
        <v>75</v>
      </c>
      <c r="N2753" s="8" t="s">
        <v>75</v>
      </c>
      <c r="O2753" s="8" t="s">
        <v>75</v>
      </c>
      <c r="T2753" s="8" t="s">
        <v>75</v>
      </c>
      <c r="U2753" s="8" t="s">
        <v>75</v>
      </c>
      <c r="W2753" s="8" t="s">
        <v>75</v>
      </c>
      <c r="X2753" s="8" t="s">
        <v>75</v>
      </c>
    </row>
    <row r="2754" spans="11:24">
      <c r="K2754" s="8" t="s">
        <v>75</v>
      </c>
      <c r="L2754" s="8" t="s">
        <v>75</v>
      </c>
      <c r="M2754" s="8" t="s">
        <v>75</v>
      </c>
      <c r="N2754" s="8" t="s">
        <v>75</v>
      </c>
      <c r="O2754" s="8" t="s">
        <v>75</v>
      </c>
      <c r="T2754" s="8" t="s">
        <v>75</v>
      </c>
      <c r="U2754" s="8" t="s">
        <v>75</v>
      </c>
      <c r="W2754" s="8" t="s">
        <v>75</v>
      </c>
      <c r="X2754" s="8" t="s">
        <v>75</v>
      </c>
    </row>
    <row r="2755" spans="11:24">
      <c r="K2755" s="8" t="s">
        <v>75</v>
      </c>
      <c r="L2755" s="8" t="s">
        <v>75</v>
      </c>
      <c r="M2755" s="8" t="s">
        <v>75</v>
      </c>
      <c r="N2755" s="8" t="s">
        <v>75</v>
      </c>
      <c r="O2755" s="8" t="s">
        <v>75</v>
      </c>
      <c r="T2755" s="8" t="s">
        <v>75</v>
      </c>
      <c r="U2755" s="8" t="s">
        <v>75</v>
      </c>
      <c r="W2755" s="8" t="s">
        <v>75</v>
      </c>
      <c r="X2755" s="8" t="s">
        <v>75</v>
      </c>
    </row>
    <row r="2756" spans="11:24">
      <c r="K2756" s="8" t="s">
        <v>75</v>
      </c>
      <c r="L2756" s="8" t="s">
        <v>75</v>
      </c>
      <c r="M2756" s="8" t="s">
        <v>75</v>
      </c>
      <c r="N2756" s="8" t="s">
        <v>75</v>
      </c>
      <c r="O2756" s="8" t="s">
        <v>75</v>
      </c>
      <c r="T2756" s="8" t="s">
        <v>75</v>
      </c>
      <c r="U2756" s="8" t="s">
        <v>75</v>
      </c>
      <c r="W2756" s="8" t="s">
        <v>75</v>
      </c>
      <c r="X2756" s="8" t="s">
        <v>75</v>
      </c>
    </row>
    <row r="2757" spans="11:24">
      <c r="K2757" s="8" t="s">
        <v>75</v>
      </c>
      <c r="L2757" s="8" t="s">
        <v>75</v>
      </c>
      <c r="M2757" s="8" t="s">
        <v>75</v>
      </c>
      <c r="N2757" s="8" t="s">
        <v>75</v>
      </c>
      <c r="O2757" s="8" t="s">
        <v>75</v>
      </c>
      <c r="T2757" s="8" t="s">
        <v>75</v>
      </c>
      <c r="U2757" s="8" t="s">
        <v>75</v>
      </c>
      <c r="W2757" s="8" t="s">
        <v>75</v>
      </c>
      <c r="X2757" s="8" t="s">
        <v>75</v>
      </c>
    </row>
    <row r="2758" spans="11:24">
      <c r="K2758" s="8" t="s">
        <v>75</v>
      </c>
      <c r="L2758" s="8" t="s">
        <v>75</v>
      </c>
      <c r="M2758" s="8" t="s">
        <v>75</v>
      </c>
      <c r="N2758" s="8" t="s">
        <v>75</v>
      </c>
      <c r="O2758" s="8" t="s">
        <v>75</v>
      </c>
      <c r="T2758" s="8" t="s">
        <v>75</v>
      </c>
      <c r="U2758" s="8" t="s">
        <v>75</v>
      </c>
      <c r="W2758" s="8" t="s">
        <v>75</v>
      </c>
      <c r="X2758" s="8" t="s">
        <v>75</v>
      </c>
    </row>
    <row r="2759" spans="11:24">
      <c r="K2759" s="8" t="s">
        <v>75</v>
      </c>
      <c r="L2759" s="8" t="s">
        <v>75</v>
      </c>
      <c r="M2759" s="8" t="s">
        <v>75</v>
      </c>
      <c r="N2759" s="8" t="s">
        <v>75</v>
      </c>
      <c r="O2759" s="8" t="s">
        <v>75</v>
      </c>
      <c r="T2759" s="8" t="s">
        <v>75</v>
      </c>
      <c r="U2759" s="8" t="s">
        <v>75</v>
      </c>
      <c r="W2759" s="8" t="s">
        <v>75</v>
      </c>
      <c r="X2759" s="8" t="s">
        <v>75</v>
      </c>
    </row>
    <row r="2760" spans="11:24">
      <c r="K2760" s="8" t="s">
        <v>75</v>
      </c>
      <c r="L2760" s="8" t="s">
        <v>75</v>
      </c>
      <c r="M2760" s="8" t="s">
        <v>75</v>
      </c>
      <c r="N2760" s="8" t="s">
        <v>75</v>
      </c>
      <c r="O2760" s="8" t="s">
        <v>75</v>
      </c>
      <c r="T2760" s="8" t="s">
        <v>75</v>
      </c>
      <c r="U2760" s="8" t="s">
        <v>75</v>
      </c>
      <c r="W2760" s="8" t="s">
        <v>75</v>
      </c>
      <c r="X2760" s="8" t="s">
        <v>75</v>
      </c>
    </row>
    <row r="2761" spans="11:24">
      <c r="K2761" s="8" t="s">
        <v>75</v>
      </c>
      <c r="L2761" s="8" t="s">
        <v>75</v>
      </c>
      <c r="M2761" s="8" t="s">
        <v>75</v>
      </c>
      <c r="N2761" s="8" t="s">
        <v>75</v>
      </c>
      <c r="O2761" s="8" t="s">
        <v>75</v>
      </c>
      <c r="T2761" s="8" t="s">
        <v>75</v>
      </c>
      <c r="U2761" s="8" t="s">
        <v>75</v>
      </c>
      <c r="W2761" s="8" t="s">
        <v>75</v>
      </c>
      <c r="X2761" s="8" t="s">
        <v>75</v>
      </c>
    </row>
    <row r="2762" spans="11:24">
      <c r="K2762" s="8" t="s">
        <v>75</v>
      </c>
      <c r="L2762" s="8" t="s">
        <v>75</v>
      </c>
      <c r="M2762" s="8" t="s">
        <v>75</v>
      </c>
      <c r="N2762" s="8" t="s">
        <v>75</v>
      </c>
      <c r="O2762" s="8" t="s">
        <v>75</v>
      </c>
      <c r="T2762" s="8" t="s">
        <v>75</v>
      </c>
      <c r="U2762" s="8" t="s">
        <v>75</v>
      </c>
      <c r="W2762" s="8" t="s">
        <v>75</v>
      </c>
      <c r="X2762" s="8" t="s">
        <v>75</v>
      </c>
    </row>
    <row r="2763" spans="11:24">
      <c r="K2763" s="8" t="s">
        <v>75</v>
      </c>
      <c r="L2763" s="8" t="s">
        <v>75</v>
      </c>
      <c r="M2763" s="8" t="s">
        <v>75</v>
      </c>
      <c r="N2763" s="8" t="s">
        <v>75</v>
      </c>
      <c r="O2763" s="8" t="s">
        <v>75</v>
      </c>
      <c r="T2763" s="8" t="s">
        <v>75</v>
      </c>
      <c r="U2763" s="8" t="s">
        <v>75</v>
      </c>
      <c r="W2763" s="8" t="s">
        <v>75</v>
      </c>
      <c r="X2763" s="8" t="s">
        <v>75</v>
      </c>
    </row>
    <row r="2764" spans="11:24">
      <c r="K2764" s="8" t="s">
        <v>75</v>
      </c>
      <c r="L2764" s="8" t="s">
        <v>75</v>
      </c>
      <c r="M2764" s="8" t="s">
        <v>75</v>
      </c>
      <c r="N2764" s="8" t="s">
        <v>75</v>
      </c>
      <c r="O2764" s="8" t="s">
        <v>75</v>
      </c>
      <c r="T2764" s="8" t="s">
        <v>75</v>
      </c>
      <c r="U2764" s="8" t="s">
        <v>75</v>
      </c>
      <c r="W2764" s="8" t="s">
        <v>75</v>
      </c>
      <c r="X2764" s="8" t="s">
        <v>75</v>
      </c>
    </row>
    <row r="2765" spans="11:24">
      <c r="K2765" s="8" t="s">
        <v>75</v>
      </c>
      <c r="L2765" s="8" t="s">
        <v>75</v>
      </c>
      <c r="M2765" s="8" t="s">
        <v>75</v>
      </c>
      <c r="N2765" s="8" t="s">
        <v>75</v>
      </c>
      <c r="O2765" s="8" t="s">
        <v>75</v>
      </c>
      <c r="T2765" s="8" t="s">
        <v>75</v>
      </c>
      <c r="U2765" s="8" t="s">
        <v>75</v>
      </c>
      <c r="W2765" s="8" t="s">
        <v>75</v>
      </c>
      <c r="X2765" s="8" t="s">
        <v>75</v>
      </c>
    </row>
    <row r="2766" spans="11:24">
      <c r="K2766" s="8" t="s">
        <v>75</v>
      </c>
      <c r="L2766" s="8" t="s">
        <v>75</v>
      </c>
      <c r="M2766" s="8" t="s">
        <v>75</v>
      </c>
      <c r="N2766" s="8" t="s">
        <v>75</v>
      </c>
      <c r="O2766" s="8" t="s">
        <v>75</v>
      </c>
      <c r="T2766" s="8" t="s">
        <v>75</v>
      </c>
      <c r="U2766" s="8" t="s">
        <v>75</v>
      </c>
      <c r="W2766" s="8" t="s">
        <v>75</v>
      </c>
      <c r="X2766" s="8" t="s">
        <v>75</v>
      </c>
    </row>
    <row r="2767" spans="11:24">
      <c r="K2767" s="8" t="s">
        <v>75</v>
      </c>
      <c r="L2767" s="8" t="s">
        <v>75</v>
      </c>
      <c r="M2767" s="8" t="s">
        <v>75</v>
      </c>
      <c r="N2767" s="8" t="s">
        <v>75</v>
      </c>
      <c r="O2767" s="8" t="s">
        <v>75</v>
      </c>
      <c r="T2767" s="8" t="s">
        <v>75</v>
      </c>
      <c r="U2767" s="8" t="s">
        <v>75</v>
      </c>
      <c r="W2767" s="8" t="s">
        <v>75</v>
      </c>
      <c r="X2767" s="8" t="s">
        <v>75</v>
      </c>
    </row>
    <row r="2768" spans="11:24">
      <c r="K2768" s="8" t="s">
        <v>75</v>
      </c>
      <c r="L2768" s="8" t="s">
        <v>75</v>
      </c>
      <c r="M2768" s="8" t="s">
        <v>75</v>
      </c>
      <c r="N2768" s="8" t="s">
        <v>75</v>
      </c>
      <c r="O2768" s="8" t="s">
        <v>75</v>
      </c>
      <c r="T2768" s="8" t="s">
        <v>75</v>
      </c>
      <c r="U2768" s="8" t="s">
        <v>75</v>
      </c>
      <c r="W2768" s="8" t="s">
        <v>75</v>
      </c>
      <c r="X2768" s="8" t="s">
        <v>75</v>
      </c>
    </row>
    <row r="2769" spans="11:24">
      <c r="K2769" s="8" t="s">
        <v>75</v>
      </c>
      <c r="L2769" s="8" t="s">
        <v>75</v>
      </c>
      <c r="M2769" s="8" t="s">
        <v>75</v>
      </c>
      <c r="N2769" s="8" t="s">
        <v>75</v>
      </c>
      <c r="O2769" s="8" t="s">
        <v>75</v>
      </c>
      <c r="T2769" s="8" t="s">
        <v>75</v>
      </c>
      <c r="U2769" s="8" t="s">
        <v>75</v>
      </c>
      <c r="W2769" s="8" t="s">
        <v>75</v>
      </c>
      <c r="X2769" s="8" t="s">
        <v>75</v>
      </c>
    </row>
    <row r="2770" spans="11:24">
      <c r="K2770" s="8" t="s">
        <v>75</v>
      </c>
      <c r="L2770" s="8" t="s">
        <v>75</v>
      </c>
      <c r="M2770" s="8" t="s">
        <v>75</v>
      </c>
      <c r="N2770" s="8" t="s">
        <v>75</v>
      </c>
      <c r="O2770" s="8" t="s">
        <v>75</v>
      </c>
      <c r="T2770" s="8" t="s">
        <v>75</v>
      </c>
      <c r="U2770" s="8" t="s">
        <v>75</v>
      </c>
      <c r="W2770" s="8" t="s">
        <v>75</v>
      </c>
      <c r="X2770" s="8" t="s">
        <v>75</v>
      </c>
    </row>
    <row r="2771" spans="11:24">
      <c r="K2771" s="8" t="s">
        <v>75</v>
      </c>
      <c r="L2771" s="8" t="s">
        <v>75</v>
      </c>
      <c r="M2771" s="8" t="s">
        <v>75</v>
      </c>
      <c r="N2771" s="8" t="s">
        <v>75</v>
      </c>
      <c r="O2771" s="8" t="s">
        <v>75</v>
      </c>
      <c r="T2771" s="8" t="s">
        <v>75</v>
      </c>
      <c r="U2771" s="8" t="s">
        <v>75</v>
      </c>
      <c r="W2771" s="8" t="s">
        <v>75</v>
      </c>
      <c r="X2771" s="8" t="s">
        <v>75</v>
      </c>
    </row>
    <row r="2772" spans="11:24">
      <c r="K2772" s="8" t="s">
        <v>75</v>
      </c>
      <c r="L2772" s="8" t="s">
        <v>75</v>
      </c>
      <c r="M2772" s="8" t="s">
        <v>75</v>
      </c>
      <c r="N2772" s="8" t="s">
        <v>75</v>
      </c>
      <c r="O2772" s="8" t="s">
        <v>75</v>
      </c>
      <c r="T2772" s="8" t="s">
        <v>75</v>
      </c>
      <c r="U2772" s="8" t="s">
        <v>75</v>
      </c>
      <c r="W2772" s="8" t="s">
        <v>75</v>
      </c>
      <c r="X2772" s="8" t="s">
        <v>75</v>
      </c>
    </row>
    <row r="2773" spans="11:24">
      <c r="K2773" s="8" t="s">
        <v>75</v>
      </c>
      <c r="L2773" s="8" t="s">
        <v>75</v>
      </c>
      <c r="M2773" s="8" t="s">
        <v>75</v>
      </c>
      <c r="N2773" s="8" t="s">
        <v>75</v>
      </c>
      <c r="O2773" s="8" t="s">
        <v>75</v>
      </c>
      <c r="T2773" s="8" t="s">
        <v>75</v>
      </c>
      <c r="U2773" s="8" t="s">
        <v>75</v>
      </c>
      <c r="W2773" s="8" t="s">
        <v>75</v>
      </c>
      <c r="X2773" s="8" t="s">
        <v>75</v>
      </c>
    </row>
    <row r="2774" spans="11:24">
      <c r="K2774" s="8" t="s">
        <v>75</v>
      </c>
      <c r="L2774" s="8" t="s">
        <v>75</v>
      </c>
      <c r="M2774" s="8" t="s">
        <v>75</v>
      </c>
      <c r="N2774" s="8" t="s">
        <v>75</v>
      </c>
      <c r="O2774" s="8" t="s">
        <v>75</v>
      </c>
      <c r="T2774" s="8" t="s">
        <v>75</v>
      </c>
      <c r="U2774" s="8" t="s">
        <v>75</v>
      </c>
      <c r="W2774" s="8" t="s">
        <v>75</v>
      </c>
      <c r="X2774" s="8" t="s">
        <v>75</v>
      </c>
    </row>
    <row r="2775" spans="11:24">
      <c r="K2775" s="8" t="s">
        <v>75</v>
      </c>
      <c r="L2775" s="8" t="s">
        <v>75</v>
      </c>
      <c r="M2775" s="8" t="s">
        <v>75</v>
      </c>
      <c r="N2775" s="8" t="s">
        <v>75</v>
      </c>
      <c r="O2775" s="8" t="s">
        <v>75</v>
      </c>
      <c r="T2775" s="8" t="s">
        <v>75</v>
      </c>
      <c r="U2775" s="8" t="s">
        <v>75</v>
      </c>
      <c r="W2775" s="8" t="s">
        <v>75</v>
      </c>
      <c r="X2775" s="8" t="s">
        <v>75</v>
      </c>
    </row>
    <row r="2776" spans="11:24">
      <c r="K2776" s="8" t="s">
        <v>75</v>
      </c>
      <c r="L2776" s="8" t="s">
        <v>75</v>
      </c>
      <c r="M2776" s="8" t="s">
        <v>75</v>
      </c>
      <c r="N2776" s="8" t="s">
        <v>75</v>
      </c>
      <c r="O2776" s="8" t="s">
        <v>75</v>
      </c>
      <c r="T2776" s="8" t="s">
        <v>75</v>
      </c>
      <c r="U2776" s="8" t="s">
        <v>75</v>
      </c>
      <c r="W2776" s="8" t="s">
        <v>75</v>
      </c>
      <c r="X2776" s="8" t="s">
        <v>75</v>
      </c>
    </row>
    <row r="2777" spans="11:24">
      <c r="K2777" s="8" t="s">
        <v>75</v>
      </c>
      <c r="L2777" s="8" t="s">
        <v>75</v>
      </c>
      <c r="M2777" s="8" t="s">
        <v>75</v>
      </c>
      <c r="N2777" s="8" t="s">
        <v>75</v>
      </c>
      <c r="O2777" s="8" t="s">
        <v>75</v>
      </c>
      <c r="T2777" s="8" t="s">
        <v>75</v>
      </c>
      <c r="U2777" s="8" t="s">
        <v>75</v>
      </c>
      <c r="W2777" s="8" t="s">
        <v>75</v>
      </c>
      <c r="X2777" s="8" t="s">
        <v>75</v>
      </c>
    </row>
    <row r="2778" spans="11:24">
      <c r="K2778" s="8" t="s">
        <v>75</v>
      </c>
      <c r="L2778" s="8" t="s">
        <v>75</v>
      </c>
      <c r="M2778" s="8" t="s">
        <v>75</v>
      </c>
      <c r="N2778" s="8" t="s">
        <v>75</v>
      </c>
      <c r="O2778" s="8" t="s">
        <v>75</v>
      </c>
      <c r="T2778" s="8" t="s">
        <v>75</v>
      </c>
      <c r="U2778" s="8" t="s">
        <v>75</v>
      </c>
      <c r="W2778" s="8" t="s">
        <v>75</v>
      </c>
      <c r="X2778" s="8" t="s">
        <v>75</v>
      </c>
    </row>
    <row r="2779" spans="11:24">
      <c r="K2779" s="8" t="s">
        <v>75</v>
      </c>
      <c r="L2779" s="8" t="s">
        <v>75</v>
      </c>
      <c r="M2779" s="8" t="s">
        <v>75</v>
      </c>
      <c r="N2779" s="8" t="s">
        <v>75</v>
      </c>
      <c r="O2779" s="8" t="s">
        <v>75</v>
      </c>
      <c r="T2779" s="8" t="s">
        <v>75</v>
      </c>
      <c r="U2779" s="8" t="s">
        <v>75</v>
      </c>
      <c r="W2779" s="8" t="s">
        <v>75</v>
      </c>
      <c r="X2779" s="8" t="s">
        <v>75</v>
      </c>
    </row>
    <row r="2780" spans="11:24">
      <c r="K2780" s="8" t="s">
        <v>75</v>
      </c>
      <c r="L2780" s="8" t="s">
        <v>75</v>
      </c>
      <c r="M2780" s="8" t="s">
        <v>75</v>
      </c>
      <c r="N2780" s="8" t="s">
        <v>75</v>
      </c>
      <c r="O2780" s="8" t="s">
        <v>75</v>
      </c>
      <c r="T2780" s="8" t="s">
        <v>75</v>
      </c>
      <c r="U2780" s="8" t="s">
        <v>75</v>
      </c>
      <c r="W2780" s="8" t="s">
        <v>75</v>
      </c>
      <c r="X2780" s="8" t="s">
        <v>75</v>
      </c>
    </row>
    <row r="2781" spans="11:24">
      <c r="K2781" s="8" t="s">
        <v>75</v>
      </c>
      <c r="L2781" s="8" t="s">
        <v>75</v>
      </c>
      <c r="M2781" s="8" t="s">
        <v>75</v>
      </c>
      <c r="N2781" s="8" t="s">
        <v>75</v>
      </c>
      <c r="O2781" s="8" t="s">
        <v>75</v>
      </c>
      <c r="T2781" s="8" t="s">
        <v>75</v>
      </c>
      <c r="U2781" s="8" t="s">
        <v>75</v>
      </c>
      <c r="W2781" s="8" t="s">
        <v>75</v>
      </c>
      <c r="X2781" s="8" t="s">
        <v>75</v>
      </c>
    </row>
    <row r="2782" spans="11:24">
      <c r="K2782" s="8" t="s">
        <v>75</v>
      </c>
      <c r="L2782" s="8" t="s">
        <v>75</v>
      </c>
      <c r="M2782" s="8" t="s">
        <v>75</v>
      </c>
      <c r="N2782" s="8" t="s">
        <v>75</v>
      </c>
      <c r="O2782" s="8" t="s">
        <v>75</v>
      </c>
      <c r="T2782" s="8" t="s">
        <v>75</v>
      </c>
      <c r="U2782" s="8" t="s">
        <v>75</v>
      </c>
      <c r="W2782" s="8" t="s">
        <v>75</v>
      </c>
      <c r="X2782" s="8" t="s">
        <v>75</v>
      </c>
    </row>
    <row r="2783" spans="11:24">
      <c r="K2783" s="8" t="s">
        <v>75</v>
      </c>
      <c r="L2783" s="8" t="s">
        <v>75</v>
      </c>
      <c r="M2783" s="8" t="s">
        <v>75</v>
      </c>
      <c r="N2783" s="8" t="s">
        <v>75</v>
      </c>
      <c r="O2783" s="8" t="s">
        <v>75</v>
      </c>
      <c r="T2783" s="8" t="s">
        <v>75</v>
      </c>
      <c r="U2783" s="8" t="s">
        <v>75</v>
      </c>
      <c r="W2783" s="8" t="s">
        <v>75</v>
      </c>
      <c r="X2783" s="8" t="s">
        <v>75</v>
      </c>
    </row>
    <row r="2784" spans="11:24">
      <c r="K2784" s="8" t="s">
        <v>75</v>
      </c>
      <c r="L2784" s="8" t="s">
        <v>75</v>
      </c>
      <c r="M2784" s="8" t="s">
        <v>75</v>
      </c>
      <c r="N2784" s="8" t="s">
        <v>75</v>
      </c>
      <c r="O2784" s="8" t="s">
        <v>75</v>
      </c>
      <c r="T2784" s="8" t="s">
        <v>75</v>
      </c>
      <c r="U2784" s="8" t="s">
        <v>75</v>
      </c>
      <c r="W2784" s="8" t="s">
        <v>75</v>
      </c>
      <c r="X2784" s="8" t="s">
        <v>75</v>
      </c>
    </row>
    <row r="2785" spans="11:24">
      <c r="K2785" s="8" t="s">
        <v>75</v>
      </c>
      <c r="L2785" s="8" t="s">
        <v>75</v>
      </c>
      <c r="M2785" s="8" t="s">
        <v>75</v>
      </c>
      <c r="N2785" s="8" t="s">
        <v>75</v>
      </c>
      <c r="O2785" s="8" t="s">
        <v>75</v>
      </c>
      <c r="T2785" s="8" t="s">
        <v>75</v>
      </c>
      <c r="U2785" s="8" t="s">
        <v>75</v>
      </c>
      <c r="W2785" s="8" t="s">
        <v>75</v>
      </c>
      <c r="X2785" s="8" t="s">
        <v>75</v>
      </c>
    </row>
    <row r="2786" spans="11:24">
      <c r="K2786" s="8" t="s">
        <v>75</v>
      </c>
      <c r="L2786" s="8" t="s">
        <v>75</v>
      </c>
      <c r="M2786" s="8" t="s">
        <v>75</v>
      </c>
      <c r="N2786" s="8" t="s">
        <v>75</v>
      </c>
      <c r="O2786" s="8" t="s">
        <v>75</v>
      </c>
      <c r="T2786" s="8" t="s">
        <v>75</v>
      </c>
      <c r="U2786" s="8" t="s">
        <v>75</v>
      </c>
      <c r="W2786" s="8" t="s">
        <v>75</v>
      </c>
      <c r="X2786" s="8" t="s">
        <v>75</v>
      </c>
    </row>
    <row r="2787" spans="11:24">
      <c r="K2787" s="8" t="s">
        <v>75</v>
      </c>
      <c r="L2787" s="8" t="s">
        <v>75</v>
      </c>
      <c r="M2787" s="8" t="s">
        <v>75</v>
      </c>
      <c r="N2787" s="8" t="s">
        <v>75</v>
      </c>
      <c r="O2787" s="8" t="s">
        <v>75</v>
      </c>
      <c r="T2787" s="8" t="s">
        <v>75</v>
      </c>
      <c r="U2787" s="8" t="s">
        <v>75</v>
      </c>
      <c r="W2787" s="8" t="s">
        <v>75</v>
      </c>
      <c r="X2787" s="8" t="s">
        <v>75</v>
      </c>
    </row>
    <row r="2788" spans="11:24">
      <c r="K2788" s="8" t="s">
        <v>75</v>
      </c>
      <c r="L2788" s="8" t="s">
        <v>75</v>
      </c>
      <c r="M2788" s="8" t="s">
        <v>75</v>
      </c>
      <c r="N2788" s="8" t="s">
        <v>75</v>
      </c>
      <c r="O2788" s="8" t="s">
        <v>75</v>
      </c>
      <c r="T2788" s="8" t="s">
        <v>75</v>
      </c>
      <c r="U2788" s="8" t="s">
        <v>75</v>
      </c>
      <c r="W2788" s="8" t="s">
        <v>75</v>
      </c>
      <c r="X2788" s="8" t="s">
        <v>75</v>
      </c>
    </row>
    <row r="2789" spans="11:24">
      <c r="K2789" s="8" t="s">
        <v>75</v>
      </c>
      <c r="L2789" s="8" t="s">
        <v>75</v>
      </c>
      <c r="M2789" s="8" t="s">
        <v>75</v>
      </c>
      <c r="N2789" s="8" t="s">
        <v>75</v>
      </c>
      <c r="O2789" s="8" t="s">
        <v>75</v>
      </c>
      <c r="T2789" s="8" t="s">
        <v>75</v>
      </c>
      <c r="U2789" s="8" t="s">
        <v>75</v>
      </c>
      <c r="W2789" s="8" t="s">
        <v>75</v>
      </c>
      <c r="X2789" s="8" t="s">
        <v>75</v>
      </c>
    </row>
    <row r="2790" spans="11:24">
      <c r="K2790" s="8" t="s">
        <v>75</v>
      </c>
      <c r="L2790" s="8" t="s">
        <v>75</v>
      </c>
      <c r="M2790" s="8" t="s">
        <v>75</v>
      </c>
      <c r="N2790" s="8" t="s">
        <v>75</v>
      </c>
      <c r="O2790" s="8" t="s">
        <v>75</v>
      </c>
      <c r="T2790" s="8" t="s">
        <v>75</v>
      </c>
      <c r="U2790" s="8" t="s">
        <v>75</v>
      </c>
      <c r="W2790" s="8" t="s">
        <v>75</v>
      </c>
      <c r="X2790" s="8" t="s">
        <v>75</v>
      </c>
    </row>
    <row r="2791" spans="11:24">
      <c r="K2791" s="8" t="s">
        <v>75</v>
      </c>
      <c r="L2791" s="8" t="s">
        <v>75</v>
      </c>
      <c r="M2791" s="8" t="s">
        <v>75</v>
      </c>
      <c r="N2791" s="8" t="s">
        <v>75</v>
      </c>
      <c r="O2791" s="8" t="s">
        <v>75</v>
      </c>
      <c r="T2791" s="8" t="s">
        <v>75</v>
      </c>
      <c r="U2791" s="8" t="s">
        <v>75</v>
      </c>
      <c r="W2791" s="8" t="s">
        <v>75</v>
      </c>
      <c r="X2791" s="8" t="s">
        <v>75</v>
      </c>
    </row>
    <row r="2792" spans="11:24">
      <c r="K2792" s="8" t="s">
        <v>75</v>
      </c>
      <c r="L2792" s="8" t="s">
        <v>75</v>
      </c>
      <c r="M2792" s="8" t="s">
        <v>75</v>
      </c>
      <c r="N2792" s="8" t="s">
        <v>75</v>
      </c>
      <c r="O2792" s="8" t="s">
        <v>75</v>
      </c>
      <c r="T2792" s="8" t="s">
        <v>75</v>
      </c>
      <c r="U2792" s="8" t="s">
        <v>75</v>
      </c>
      <c r="W2792" s="8" t="s">
        <v>75</v>
      </c>
      <c r="X2792" s="8" t="s">
        <v>75</v>
      </c>
    </row>
    <row r="2793" spans="11:24">
      <c r="K2793" s="8" t="s">
        <v>75</v>
      </c>
      <c r="L2793" s="8" t="s">
        <v>75</v>
      </c>
      <c r="M2793" s="8" t="s">
        <v>75</v>
      </c>
      <c r="N2793" s="8" t="s">
        <v>75</v>
      </c>
      <c r="O2793" s="8" t="s">
        <v>75</v>
      </c>
      <c r="T2793" s="8" t="s">
        <v>75</v>
      </c>
      <c r="U2793" s="8" t="s">
        <v>75</v>
      </c>
      <c r="W2793" s="8" t="s">
        <v>75</v>
      </c>
      <c r="X2793" s="8" t="s">
        <v>75</v>
      </c>
    </row>
    <row r="2794" spans="11:24">
      <c r="K2794" s="8" t="s">
        <v>75</v>
      </c>
      <c r="L2794" s="8" t="s">
        <v>75</v>
      </c>
      <c r="M2794" s="8" t="s">
        <v>75</v>
      </c>
      <c r="N2794" s="8" t="s">
        <v>75</v>
      </c>
      <c r="O2794" s="8" t="s">
        <v>75</v>
      </c>
      <c r="T2794" s="8" t="s">
        <v>75</v>
      </c>
      <c r="U2794" s="8" t="s">
        <v>75</v>
      </c>
      <c r="W2794" s="8" t="s">
        <v>75</v>
      </c>
      <c r="X2794" s="8" t="s">
        <v>75</v>
      </c>
    </row>
    <row r="2795" spans="11:24">
      <c r="K2795" s="8" t="s">
        <v>75</v>
      </c>
      <c r="L2795" s="8" t="s">
        <v>75</v>
      </c>
      <c r="M2795" s="8" t="s">
        <v>75</v>
      </c>
      <c r="N2795" s="8" t="s">
        <v>75</v>
      </c>
      <c r="O2795" s="8" t="s">
        <v>75</v>
      </c>
      <c r="T2795" s="8" t="s">
        <v>75</v>
      </c>
      <c r="U2795" s="8" t="s">
        <v>75</v>
      </c>
      <c r="W2795" s="8" t="s">
        <v>75</v>
      </c>
      <c r="X2795" s="8" t="s">
        <v>75</v>
      </c>
    </row>
    <row r="2796" spans="11:24">
      <c r="K2796" s="8" t="s">
        <v>75</v>
      </c>
      <c r="L2796" s="8" t="s">
        <v>75</v>
      </c>
      <c r="M2796" s="8" t="s">
        <v>75</v>
      </c>
      <c r="N2796" s="8" t="s">
        <v>75</v>
      </c>
      <c r="O2796" s="8" t="s">
        <v>75</v>
      </c>
      <c r="T2796" s="8" t="s">
        <v>75</v>
      </c>
      <c r="U2796" s="8" t="s">
        <v>75</v>
      </c>
      <c r="W2796" s="8" t="s">
        <v>75</v>
      </c>
      <c r="X2796" s="8" t="s">
        <v>75</v>
      </c>
    </row>
    <row r="2797" spans="11:24">
      <c r="K2797" s="8" t="s">
        <v>75</v>
      </c>
      <c r="L2797" s="8" t="s">
        <v>75</v>
      </c>
      <c r="M2797" s="8" t="s">
        <v>75</v>
      </c>
      <c r="N2797" s="8" t="s">
        <v>75</v>
      </c>
      <c r="O2797" s="8" t="s">
        <v>75</v>
      </c>
      <c r="T2797" s="8" t="s">
        <v>75</v>
      </c>
      <c r="U2797" s="8" t="s">
        <v>75</v>
      </c>
      <c r="W2797" s="8" t="s">
        <v>75</v>
      </c>
      <c r="X2797" s="8" t="s">
        <v>75</v>
      </c>
    </row>
    <row r="2798" spans="11:24">
      <c r="K2798" s="8" t="s">
        <v>75</v>
      </c>
      <c r="L2798" s="8" t="s">
        <v>75</v>
      </c>
      <c r="M2798" s="8" t="s">
        <v>75</v>
      </c>
      <c r="N2798" s="8" t="s">
        <v>75</v>
      </c>
      <c r="O2798" s="8" t="s">
        <v>75</v>
      </c>
      <c r="T2798" s="8" t="s">
        <v>75</v>
      </c>
      <c r="U2798" s="8" t="s">
        <v>75</v>
      </c>
      <c r="W2798" s="8" t="s">
        <v>75</v>
      </c>
      <c r="X2798" s="8" t="s">
        <v>75</v>
      </c>
    </row>
    <row r="2799" spans="11:24">
      <c r="K2799" s="8" t="s">
        <v>75</v>
      </c>
      <c r="L2799" s="8" t="s">
        <v>75</v>
      </c>
      <c r="M2799" s="8" t="s">
        <v>75</v>
      </c>
      <c r="N2799" s="8" t="s">
        <v>75</v>
      </c>
      <c r="O2799" s="8" t="s">
        <v>75</v>
      </c>
      <c r="T2799" s="8" t="s">
        <v>75</v>
      </c>
      <c r="U2799" s="8" t="s">
        <v>75</v>
      </c>
      <c r="W2799" s="8" t="s">
        <v>75</v>
      </c>
      <c r="X2799" s="8" t="s">
        <v>75</v>
      </c>
    </row>
    <row r="2800" spans="11:24">
      <c r="K2800" s="8" t="s">
        <v>75</v>
      </c>
      <c r="L2800" s="8" t="s">
        <v>75</v>
      </c>
      <c r="M2800" s="8" t="s">
        <v>75</v>
      </c>
      <c r="N2800" s="8" t="s">
        <v>75</v>
      </c>
      <c r="O2800" s="8" t="s">
        <v>75</v>
      </c>
      <c r="T2800" s="8" t="s">
        <v>75</v>
      </c>
      <c r="U2800" s="8" t="s">
        <v>75</v>
      </c>
      <c r="W2800" s="8" t="s">
        <v>75</v>
      </c>
      <c r="X2800" s="8" t="s">
        <v>75</v>
      </c>
    </row>
    <row r="2801" spans="11:24">
      <c r="K2801" s="8" t="s">
        <v>75</v>
      </c>
      <c r="L2801" s="8" t="s">
        <v>75</v>
      </c>
      <c r="M2801" s="8" t="s">
        <v>75</v>
      </c>
      <c r="N2801" s="8" t="s">
        <v>75</v>
      </c>
      <c r="O2801" s="8" t="s">
        <v>75</v>
      </c>
      <c r="T2801" s="8" t="s">
        <v>75</v>
      </c>
      <c r="U2801" s="8" t="s">
        <v>75</v>
      </c>
      <c r="W2801" s="8" t="s">
        <v>75</v>
      </c>
      <c r="X2801" s="8" t="s">
        <v>75</v>
      </c>
    </row>
    <row r="2802" spans="11:24">
      <c r="K2802" s="8" t="s">
        <v>75</v>
      </c>
      <c r="L2802" s="8" t="s">
        <v>75</v>
      </c>
      <c r="M2802" s="8" t="s">
        <v>75</v>
      </c>
      <c r="N2802" s="8" t="s">
        <v>75</v>
      </c>
      <c r="O2802" s="8" t="s">
        <v>75</v>
      </c>
      <c r="T2802" s="8" t="s">
        <v>75</v>
      </c>
      <c r="U2802" s="8" t="s">
        <v>75</v>
      </c>
      <c r="W2802" s="8" t="s">
        <v>75</v>
      </c>
      <c r="X2802" s="8" t="s">
        <v>75</v>
      </c>
    </row>
    <row r="2803" spans="11:24">
      <c r="K2803" s="8" t="s">
        <v>75</v>
      </c>
      <c r="L2803" s="8" t="s">
        <v>75</v>
      </c>
      <c r="M2803" s="8" t="s">
        <v>75</v>
      </c>
      <c r="N2803" s="8" t="s">
        <v>75</v>
      </c>
      <c r="O2803" s="8" t="s">
        <v>75</v>
      </c>
      <c r="T2803" s="8" t="s">
        <v>75</v>
      </c>
      <c r="U2803" s="8" t="s">
        <v>75</v>
      </c>
      <c r="W2803" s="8" t="s">
        <v>75</v>
      </c>
      <c r="X2803" s="8" t="s">
        <v>75</v>
      </c>
    </row>
    <row r="2804" spans="11:24">
      <c r="K2804" s="8" t="s">
        <v>75</v>
      </c>
      <c r="L2804" s="8" t="s">
        <v>75</v>
      </c>
      <c r="M2804" s="8" t="s">
        <v>75</v>
      </c>
      <c r="N2804" s="8" t="s">
        <v>75</v>
      </c>
      <c r="O2804" s="8" t="s">
        <v>75</v>
      </c>
      <c r="T2804" s="8" t="s">
        <v>75</v>
      </c>
      <c r="U2804" s="8" t="s">
        <v>75</v>
      </c>
      <c r="W2804" s="8" t="s">
        <v>75</v>
      </c>
      <c r="X2804" s="8" t="s">
        <v>75</v>
      </c>
    </row>
    <row r="2805" spans="11:24">
      <c r="K2805" s="8" t="s">
        <v>75</v>
      </c>
      <c r="L2805" s="8" t="s">
        <v>75</v>
      </c>
      <c r="M2805" s="8" t="s">
        <v>75</v>
      </c>
      <c r="N2805" s="8" t="s">
        <v>75</v>
      </c>
      <c r="O2805" s="8" t="s">
        <v>75</v>
      </c>
      <c r="T2805" s="8" t="s">
        <v>75</v>
      </c>
      <c r="U2805" s="8" t="s">
        <v>75</v>
      </c>
      <c r="W2805" s="8" t="s">
        <v>75</v>
      </c>
      <c r="X2805" s="8" t="s">
        <v>75</v>
      </c>
    </row>
    <row r="2806" spans="11:24">
      <c r="K2806" s="8" t="s">
        <v>75</v>
      </c>
      <c r="L2806" s="8" t="s">
        <v>75</v>
      </c>
      <c r="M2806" s="8" t="s">
        <v>75</v>
      </c>
      <c r="N2806" s="8" t="s">
        <v>75</v>
      </c>
      <c r="O2806" s="8" t="s">
        <v>75</v>
      </c>
      <c r="T2806" s="8" t="s">
        <v>75</v>
      </c>
      <c r="U2806" s="8" t="s">
        <v>75</v>
      </c>
      <c r="W2806" s="8" t="s">
        <v>75</v>
      </c>
      <c r="X2806" s="8" t="s">
        <v>75</v>
      </c>
    </row>
    <row r="2807" spans="11:24">
      <c r="K2807" s="8" t="s">
        <v>75</v>
      </c>
      <c r="L2807" s="8" t="s">
        <v>75</v>
      </c>
      <c r="M2807" s="8" t="s">
        <v>75</v>
      </c>
      <c r="N2807" s="8" t="s">
        <v>75</v>
      </c>
      <c r="O2807" s="8" t="s">
        <v>75</v>
      </c>
      <c r="T2807" s="8" t="s">
        <v>75</v>
      </c>
      <c r="U2807" s="8" t="s">
        <v>75</v>
      </c>
      <c r="W2807" s="8" t="s">
        <v>75</v>
      </c>
      <c r="X2807" s="8" t="s">
        <v>75</v>
      </c>
    </row>
    <row r="2808" spans="11:24">
      <c r="K2808" s="8" t="s">
        <v>75</v>
      </c>
      <c r="L2808" s="8" t="s">
        <v>75</v>
      </c>
      <c r="M2808" s="8" t="s">
        <v>75</v>
      </c>
      <c r="N2808" s="8" t="s">
        <v>75</v>
      </c>
      <c r="O2808" s="8" t="s">
        <v>75</v>
      </c>
      <c r="T2808" s="8" t="s">
        <v>75</v>
      </c>
      <c r="U2808" s="8" t="s">
        <v>75</v>
      </c>
      <c r="W2808" s="8" t="s">
        <v>75</v>
      </c>
      <c r="X2808" s="8" t="s">
        <v>75</v>
      </c>
    </row>
    <row r="2809" spans="11:24">
      <c r="K2809" s="8" t="s">
        <v>75</v>
      </c>
      <c r="L2809" s="8" t="s">
        <v>75</v>
      </c>
      <c r="M2809" s="8" t="s">
        <v>75</v>
      </c>
      <c r="N2809" s="8" t="s">
        <v>75</v>
      </c>
      <c r="O2809" s="8" t="s">
        <v>75</v>
      </c>
      <c r="T2809" s="8" t="s">
        <v>75</v>
      </c>
      <c r="U2809" s="8" t="s">
        <v>75</v>
      </c>
      <c r="W2809" s="8" t="s">
        <v>75</v>
      </c>
      <c r="X2809" s="8" t="s">
        <v>75</v>
      </c>
    </row>
    <row r="2810" spans="11:24">
      <c r="K2810" s="8" t="s">
        <v>75</v>
      </c>
      <c r="L2810" s="8" t="s">
        <v>75</v>
      </c>
      <c r="M2810" s="8" t="s">
        <v>75</v>
      </c>
      <c r="N2810" s="8" t="s">
        <v>75</v>
      </c>
      <c r="O2810" s="8" t="s">
        <v>75</v>
      </c>
      <c r="T2810" s="8" t="s">
        <v>75</v>
      </c>
      <c r="U2810" s="8" t="s">
        <v>75</v>
      </c>
      <c r="W2810" s="8" t="s">
        <v>75</v>
      </c>
      <c r="X2810" s="8" t="s">
        <v>75</v>
      </c>
    </row>
    <row r="2811" spans="11:24">
      <c r="K2811" s="8" t="s">
        <v>75</v>
      </c>
      <c r="L2811" s="8" t="s">
        <v>75</v>
      </c>
      <c r="M2811" s="8" t="s">
        <v>75</v>
      </c>
      <c r="N2811" s="8" t="s">
        <v>75</v>
      </c>
      <c r="O2811" s="8" t="s">
        <v>75</v>
      </c>
      <c r="T2811" s="8" t="s">
        <v>75</v>
      </c>
      <c r="U2811" s="8" t="s">
        <v>75</v>
      </c>
      <c r="W2811" s="8" t="s">
        <v>75</v>
      </c>
      <c r="X2811" s="8" t="s">
        <v>75</v>
      </c>
    </row>
    <row r="2812" spans="11:24">
      <c r="K2812" s="8" t="s">
        <v>75</v>
      </c>
      <c r="L2812" s="8" t="s">
        <v>75</v>
      </c>
      <c r="M2812" s="8" t="s">
        <v>75</v>
      </c>
      <c r="N2812" s="8" t="s">
        <v>75</v>
      </c>
      <c r="O2812" s="8" t="s">
        <v>75</v>
      </c>
      <c r="T2812" s="8" t="s">
        <v>75</v>
      </c>
      <c r="U2812" s="8" t="s">
        <v>75</v>
      </c>
      <c r="W2812" s="8" t="s">
        <v>75</v>
      </c>
      <c r="X2812" s="8" t="s">
        <v>75</v>
      </c>
    </row>
    <row r="2813" spans="11:24">
      <c r="K2813" s="8" t="s">
        <v>75</v>
      </c>
      <c r="L2813" s="8" t="s">
        <v>75</v>
      </c>
      <c r="M2813" s="8" t="s">
        <v>75</v>
      </c>
      <c r="N2813" s="8" t="s">
        <v>75</v>
      </c>
      <c r="O2813" s="8" t="s">
        <v>75</v>
      </c>
      <c r="T2813" s="8" t="s">
        <v>75</v>
      </c>
      <c r="U2813" s="8" t="s">
        <v>75</v>
      </c>
      <c r="W2813" s="8" t="s">
        <v>75</v>
      </c>
      <c r="X2813" s="8" t="s">
        <v>75</v>
      </c>
    </row>
    <row r="2814" spans="11:24">
      <c r="K2814" s="8" t="s">
        <v>75</v>
      </c>
      <c r="L2814" s="8" t="s">
        <v>75</v>
      </c>
      <c r="M2814" s="8" t="s">
        <v>75</v>
      </c>
      <c r="N2814" s="8" t="s">
        <v>75</v>
      </c>
      <c r="O2814" s="8" t="s">
        <v>75</v>
      </c>
      <c r="T2814" s="8" t="s">
        <v>75</v>
      </c>
      <c r="U2814" s="8" t="s">
        <v>75</v>
      </c>
      <c r="W2814" s="8" t="s">
        <v>75</v>
      </c>
      <c r="X2814" s="8" t="s">
        <v>75</v>
      </c>
    </row>
    <row r="2815" spans="11:24">
      <c r="K2815" s="8" t="s">
        <v>75</v>
      </c>
      <c r="L2815" s="8" t="s">
        <v>75</v>
      </c>
      <c r="M2815" s="8" t="s">
        <v>75</v>
      </c>
      <c r="N2815" s="8" t="s">
        <v>75</v>
      </c>
      <c r="O2815" s="8" t="s">
        <v>75</v>
      </c>
      <c r="T2815" s="8" t="s">
        <v>75</v>
      </c>
      <c r="U2815" s="8" t="s">
        <v>75</v>
      </c>
      <c r="W2815" s="8" t="s">
        <v>75</v>
      </c>
      <c r="X2815" s="8" t="s">
        <v>75</v>
      </c>
    </row>
    <row r="2816" spans="11:24">
      <c r="K2816" s="8" t="s">
        <v>75</v>
      </c>
      <c r="L2816" s="8" t="s">
        <v>75</v>
      </c>
      <c r="M2816" s="8" t="s">
        <v>75</v>
      </c>
      <c r="N2816" s="8" t="s">
        <v>75</v>
      </c>
      <c r="O2816" s="8" t="s">
        <v>75</v>
      </c>
      <c r="T2816" s="8" t="s">
        <v>75</v>
      </c>
      <c r="U2816" s="8" t="s">
        <v>75</v>
      </c>
      <c r="W2816" s="8" t="s">
        <v>75</v>
      </c>
      <c r="X2816" s="8" t="s">
        <v>75</v>
      </c>
    </row>
    <row r="2817" spans="11:24">
      <c r="K2817" s="8" t="s">
        <v>75</v>
      </c>
      <c r="L2817" s="8" t="s">
        <v>75</v>
      </c>
      <c r="M2817" s="8" t="s">
        <v>75</v>
      </c>
      <c r="N2817" s="8" t="s">
        <v>75</v>
      </c>
      <c r="O2817" s="8" t="s">
        <v>75</v>
      </c>
      <c r="T2817" s="8" t="s">
        <v>75</v>
      </c>
      <c r="U2817" s="8" t="s">
        <v>75</v>
      </c>
      <c r="W2817" s="8" t="s">
        <v>75</v>
      </c>
      <c r="X2817" s="8" t="s">
        <v>75</v>
      </c>
    </row>
    <row r="2818" spans="11:24">
      <c r="K2818" s="8" t="s">
        <v>75</v>
      </c>
      <c r="L2818" s="8" t="s">
        <v>75</v>
      </c>
      <c r="M2818" s="8" t="s">
        <v>75</v>
      </c>
      <c r="N2818" s="8" t="s">
        <v>75</v>
      </c>
      <c r="O2818" s="8" t="s">
        <v>75</v>
      </c>
      <c r="T2818" s="8" t="s">
        <v>75</v>
      </c>
      <c r="U2818" s="8" t="s">
        <v>75</v>
      </c>
      <c r="W2818" s="8" t="s">
        <v>75</v>
      </c>
      <c r="X2818" s="8" t="s">
        <v>75</v>
      </c>
    </row>
    <row r="2819" spans="11:24">
      <c r="K2819" s="8" t="s">
        <v>75</v>
      </c>
      <c r="L2819" s="8" t="s">
        <v>75</v>
      </c>
      <c r="M2819" s="8" t="s">
        <v>75</v>
      </c>
      <c r="N2819" s="8" t="s">
        <v>75</v>
      </c>
      <c r="O2819" s="8" t="s">
        <v>75</v>
      </c>
      <c r="T2819" s="8" t="s">
        <v>75</v>
      </c>
      <c r="U2819" s="8" t="s">
        <v>75</v>
      </c>
      <c r="W2819" s="8" t="s">
        <v>75</v>
      </c>
      <c r="X2819" s="8" t="s">
        <v>75</v>
      </c>
    </row>
    <row r="2820" spans="11:24">
      <c r="K2820" s="8" t="s">
        <v>75</v>
      </c>
      <c r="L2820" s="8" t="s">
        <v>75</v>
      </c>
      <c r="M2820" s="8" t="s">
        <v>75</v>
      </c>
      <c r="N2820" s="8" t="s">
        <v>75</v>
      </c>
      <c r="O2820" s="8" t="s">
        <v>75</v>
      </c>
      <c r="T2820" s="8" t="s">
        <v>75</v>
      </c>
      <c r="U2820" s="8" t="s">
        <v>75</v>
      </c>
      <c r="W2820" s="8" t="s">
        <v>75</v>
      </c>
      <c r="X2820" s="8" t="s">
        <v>75</v>
      </c>
    </row>
    <row r="2821" spans="11:24">
      <c r="K2821" s="8" t="s">
        <v>75</v>
      </c>
      <c r="L2821" s="8" t="s">
        <v>75</v>
      </c>
      <c r="M2821" s="8" t="s">
        <v>75</v>
      </c>
      <c r="N2821" s="8" t="s">
        <v>75</v>
      </c>
      <c r="O2821" s="8" t="s">
        <v>75</v>
      </c>
      <c r="T2821" s="8" t="s">
        <v>75</v>
      </c>
      <c r="U2821" s="8" t="s">
        <v>75</v>
      </c>
      <c r="W2821" s="8" t="s">
        <v>75</v>
      </c>
      <c r="X2821" s="8" t="s">
        <v>75</v>
      </c>
    </row>
    <row r="2822" spans="11:24">
      <c r="K2822" s="8" t="s">
        <v>75</v>
      </c>
      <c r="L2822" s="8" t="s">
        <v>75</v>
      </c>
      <c r="M2822" s="8" t="s">
        <v>75</v>
      </c>
      <c r="N2822" s="8" t="s">
        <v>75</v>
      </c>
      <c r="O2822" s="8" t="s">
        <v>75</v>
      </c>
      <c r="T2822" s="8" t="s">
        <v>75</v>
      </c>
      <c r="U2822" s="8" t="s">
        <v>75</v>
      </c>
      <c r="W2822" s="8" t="s">
        <v>75</v>
      </c>
      <c r="X2822" s="8" t="s">
        <v>75</v>
      </c>
    </row>
    <row r="2823" spans="11:24">
      <c r="K2823" s="8" t="s">
        <v>75</v>
      </c>
      <c r="L2823" s="8" t="s">
        <v>75</v>
      </c>
      <c r="M2823" s="8" t="s">
        <v>75</v>
      </c>
      <c r="N2823" s="8" t="s">
        <v>75</v>
      </c>
      <c r="O2823" s="8" t="s">
        <v>75</v>
      </c>
      <c r="T2823" s="8" t="s">
        <v>75</v>
      </c>
      <c r="U2823" s="8" t="s">
        <v>75</v>
      </c>
      <c r="W2823" s="8" t="s">
        <v>75</v>
      </c>
      <c r="X2823" s="8" t="s">
        <v>75</v>
      </c>
    </row>
    <row r="2824" spans="11:24">
      <c r="K2824" s="8" t="s">
        <v>75</v>
      </c>
      <c r="L2824" s="8" t="s">
        <v>75</v>
      </c>
      <c r="M2824" s="8" t="s">
        <v>75</v>
      </c>
      <c r="N2824" s="8" t="s">
        <v>75</v>
      </c>
      <c r="O2824" s="8" t="s">
        <v>75</v>
      </c>
      <c r="T2824" s="8" t="s">
        <v>75</v>
      </c>
      <c r="U2824" s="8" t="s">
        <v>75</v>
      </c>
      <c r="W2824" s="8" t="s">
        <v>75</v>
      </c>
      <c r="X2824" s="8" t="s">
        <v>75</v>
      </c>
    </row>
    <row r="2825" spans="11:24">
      <c r="K2825" s="8" t="s">
        <v>75</v>
      </c>
      <c r="L2825" s="8" t="s">
        <v>75</v>
      </c>
      <c r="M2825" s="8" t="s">
        <v>75</v>
      </c>
      <c r="N2825" s="8" t="s">
        <v>75</v>
      </c>
      <c r="O2825" s="8" t="s">
        <v>75</v>
      </c>
      <c r="T2825" s="8" t="s">
        <v>75</v>
      </c>
      <c r="U2825" s="8" t="s">
        <v>75</v>
      </c>
      <c r="W2825" s="8" t="s">
        <v>75</v>
      </c>
      <c r="X2825" s="8" t="s">
        <v>75</v>
      </c>
    </row>
    <row r="2826" spans="11:24">
      <c r="K2826" s="8" t="s">
        <v>75</v>
      </c>
      <c r="L2826" s="8" t="s">
        <v>75</v>
      </c>
      <c r="M2826" s="8" t="s">
        <v>75</v>
      </c>
      <c r="N2826" s="8" t="s">
        <v>75</v>
      </c>
      <c r="O2826" s="8" t="s">
        <v>75</v>
      </c>
      <c r="T2826" s="8" t="s">
        <v>75</v>
      </c>
      <c r="U2826" s="8" t="s">
        <v>75</v>
      </c>
      <c r="W2826" s="8" t="s">
        <v>75</v>
      </c>
      <c r="X2826" s="8" t="s">
        <v>75</v>
      </c>
    </row>
    <row r="2827" spans="11:24">
      <c r="K2827" s="8" t="s">
        <v>75</v>
      </c>
      <c r="L2827" s="8" t="s">
        <v>75</v>
      </c>
      <c r="M2827" s="8" t="s">
        <v>75</v>
      </c>
      <c r="N2827" s="8" t="s">
        <v>75</v>
      </c>
      <c r="O2827" s="8" t="s">
        <v>75</v>
      </c>
      <c r="T2827" s="8" t="s">
        <v>75</v>
      </c>
      <c r="U2827" s="8" t="s">
        <v>75</v>
      </c>
      <c r="W2827" s="8" t="s">
        <v>75</v>
      </c>
      <c r="X2827" s="8" t="s">
        <v>75</v>
      </c>
    </row>
    <row r="2828" spans="11:24">
      <c r="K2828" s="8" t="s">
        <v>75</v>
      </c>
      <c r="L2828" s="8" t="s">
        <v>75</v>
      </c>
      <c r="M2828" s="8" t="s">
        <v>75</v>
      </c>
      <c r="N2828" s="8" t="s">
        <v>75</v>
      </c>
      <c r="O2828" s="8" t="s">
        <v>75</v>
      </c>
      <c r="T2828" s="8" t="s">
        <v>75</v>
      </c>
      <c r="U2828" s="8" t="s">
        <v>75</v>
      </c>
      <c r="W2828" s="8" t="s">
        <v>75</v>
      </c>
      <c r="X2828" s="8" t="s">
        <v>75</v>
      </c>
    </row>
    <row r="2829" spans="11:24">
      <c r="K2829" s="8" t="s">
        <v>75</v>
      </c>
      <c r="L2829" s="8" t="s">
        <v>75</v>
      </c>
      <c r="M2829" s="8" t="s">
        <v>75</v>
      </c>
      <c r="N2829" s="8" t="s">
        <v>75</v>
      </c>
      <c r="O2829" s="8" t="s">
        <v>75</v>
      </c>
      <c r="T2829" s="8" t="s">
        <v>75</v>
      </c>
      <c r="U2829" s="8" t="s">
        <v>75</v>
      </c>
      <c r="W2829" s="8" t="s">
        <v>75</v>
      </c>
      <c r="X2829" s="8" t="s">
        <v>75</v>
      </c>
    </row>
    <row r="2830" spans="11:24">
      <c r="K2830" s="8" t="s">
        <v>75</v>
      </c>
      <c r="L2830" s="8" t="s">
        <v>75</v>
      </c>
      <c r="M2830" s="8" t="s">
        <v>75</v>
      </c>
      <c r="N2830" s="8" t="s">
        <v>75</v>
      </c>
      <c r="O2830" s="8" t="s">
        <v>75</v>
      </c>
      <c r="T2830" s="8" t="s">
        <v>75</v>
      </c>
      <c r="U2830" s="8" t="s">
        <v>75</v>
      </c>
      <c r="W2830" s="8" t="s">
        <v>75</v>
      </c>
      <c r="X2830" s="8" t="s">
        <v>75</v>
      </c>
    </row>
    <row r="2831" spans="11:24">
      <c r="K2831" s="8" t="s">
        <v>75</v>
      </c>
      <c r="L2831" s="8" t="s">
        <v>75</v>
      </c>
      <c r="M2831" s="8" t="s">
        <v>75</v>
      </c>
      <c r="N2831" s="8" t="s">
        <v>75</v>
      </c>
      <c r="O2831" s="8" t="s">
        <v>75</v>
      </c>
      <c r="T2831" s="8" t="s">
        <v>75</v>
      </c>
      <c r="U2831" s="8" t="s">
        <v>75</v>
      </c>
      <c r="W2831" s="8" t="s">
        <v>75</v>
      </c>
      <c r="X2831" s="8" t="s">
        <v>75</v>
      </c>
    </row>
    <row r="2832" spans="11:24">
      <c r="K2832" s="8" t="s">
        <v>75</v>
      </c>
      <c r="L2832" s="8" t="s">
        <v>75</v>
      </c>
      <c r="M2832" s="8" t="s">
        <v>75</v>
      </c>
      <c r="N2832" s="8" t="s">
        <v>75</v>
      </c>
      <c r="O2832" s="8" t="s">
        <v>75</v>
      </c>
      <c r="T2832" s="8" t="s">
        <v>75</v>
      </c>
      <c r="U2832" s="8" t="s">
        <v>75</v>
      </c>
      <c r="W2832" s="8" t="s">
        <v>75</v>
      </c>
      <c r="X2832" s="8" t="s">
        <v>75</v>
      </c>
    </row>
    <row r="2833" spans="11:24">
      <c r="K2833" s="8" t="s">
        <v>75</v>
      </c>
      <c r="L2833" s="8" t="s">
        <v>75</v>
      </c>
      <c r="M2833" s="8" t="s">
        <v>75</v>
      </c>
      <c r="N2833" s="8" t="s">
        <v>75</v>
      </c>
      <c r="O2833" s="8" t="s">
        <v>75</v>
      </c>
      <c r="T2833" s="8" t="s">
        <v>75</v>
      </c>
      <c r="U2833" s="8" t="s">
        <v>75</v>
      </c>
      <c r="W2833" s="8" t="s">
        <v>75</v>
      </c>
      <c r="X2833" s="8" t="s">
        <v>75</v>
      </c>
    </row>
    <row r="2834" spans="11:24">
      <c r="K2834" s="8" t="s">
        <v>75</v>
      </c>
      <c r="L2834" s="8" t="s">
        <v>75</v>
      </c>
      <c r="M2834" s="8" t="s">
        <v>75</v>
      </c>
      <c r="N2834" s="8" t="s">
        <v>75</v>
      </c>
      <c r="O2834" s="8" t="s">
        <v>75</v>
      </c>
      <c r="T2834" s="8" t="s">
        <v>75</v>
      </c>
      <c r="U2834" s="8" t="s">
        <v>75</v>
      </c>
      <c r="W2834" s="8" t="s">
        <v>75</v>
      </c>
      <c r="X2834" s="8" t="s">
        <v>75</v>
      </c>
    </row>
    <row r="2835" spans="11:24">
      <c r="K2835" s="8" t="s">
        <v>75</v>
      </c>
      <c r="L2835" s="8" t="s">
        <v>75</v>
      </c>
      <c r="M2835" s="8" t="s">
        <v>75</v>
      </c>
      <c r="N2835" s="8" t="s">
        <v>75</v>
      </c>
      <c r="O2835" s="8" t="s">
        <v>75</v>
      </c>
      <c r="T2835" s="8" t="s">
        <v>75</v>
      </c>
      <c r="U2835" s="8" t="s">
        <v>75</v>
      </c>
      <c r="W2835" s="8" t="s">
        <v>75</v>
      </c>
      <c r="X2835" s="8" t="s">
        <v>75</v>
      </c>
    </row>
    <row r="2836" spans="11:24">
      <c r="K2836" s="8" t="s">
        <v>75</v>
      </c>
      <c r="L2836" s="8" t="s">
        <v>75</v>
      </c>
      <c r="M2836" s="8" t="s">
        <v>75</v>
      </c>
      <c r="N2836" s="8" t="s">
        <v>75</v>
      </c>
      <c r="O2836" s="8" t="s">
        <v>75</v>
      </c>
      <c r="T2836" s="8" t="s">
        <v>75</v>
      </c>
      <c r="U2836" s="8" t="s">
        <v>75</v>
      </c>
      <c r="W2836" s="8" t="s">
        <v>75</v>
      </c>
      <c r="X2836" s="8" t="s">
        <v>75</v>
      </c>
    </row>
    <row r="2837" spans="11:24">
      <c r="K2837" s="8" t="s">
        <v>75</v>
      </c>
      <c r="L2837" s="8" t="s">
        <v>75</v>
      </c>
      <c r="M2837" s="8" t="s">
        <v>75</v>
      </c>
      <c r="N2837" s="8" t="s">
        <v>75</v>
      </c>
      <c r="O2837" s="8" t="s">
        <v>75</v>
      </c>
      <c r="T2837" s="8" t="s">
        <v>75</v>
      </c>
      <c r="U2837" s="8" t="s">
        <v>75</v>
      </c>
      <c r="W2837" s="8" t="s">
        <v>75</v>
      </c>
      <c r="X2837" s="8" t="s">
        <v>75</v>
      </c>
    </row>
    <row r="2838" spans="11:24">
      <c r="K2838" s="8" t="s">
        <v>75</v>
      </c>
      <c r="L2838" s="8" t="s">
        <v>75</v>
      </c>
      <c r="M2838" s="8" t="s">
        <v>75</v>
      </c>
      <c r="N2838" s="8" t="s">
        <v>75</v>
      </c>
      <c r="O2838" s="8" t="s">
        <v>75</v>
      </c>
      <c r="T2838" s="8" t="s">
        <v>75</v>
      </c>
      <c r="U2838" s="8" t="s">
        <v>75</v>
      </c>
      <c r="W2838" s="8" t="s">
        <v>75</v>
      </c>
      <c r="X2838" s="8" t="s">
        <v>75</v>
      </c>
    </row>
    <row r="2839" spans="11:24">
      <c r="K2839" s="8" t="s">
        <v>75</v>
      </c>
      <c r="L2839" s="8" t="s">
        <v>75</v>
      </c>
      <c r="M2839" s="8" t="s">
        <v>75</v>
      </c>
      <c r="N2839" s="8" t="s">
        <v>75</v>
      </c>
      <c r="O2839" s="8" t="s">
        <v>75</v>
      </c>
      <c r="T2839" s="8" t="s">
        <v>75</v>
      </c>
      <c r="U2839" s="8" t="s">
        <v>75</v>
      </c>
      <c r="W2839" s="8" t="s">
        <v>75</v>
      </c>
      <c r="X2839" s="8" t="s">
        <v>75</v>
      </c>
    </row>
    <row r="2840" spans="11:24">
      <c r="K2840" s="8" t="s">
        <v>75</v>
      </c>
      <c r="L2840" s="8" t="s">
        <v>75</v>
      </c>
      <c r="M2840" s="8" t="s">
        <v>75</v>
      </c>
      <c r="N2840" s="8" t="s">
        <v>75</v>
      </c>
      <c r="O2840" s="8" t="s">
        <v>75</v>
      </c>
      <c r="T2840" s="8" t="s">
        <v>75</v>
      </c>
      <c r="U2840" s="8" t="s">
        <v>75</v>
      </c>
      <c r="W2840" s="8" t="s">
        <v>75</v>
      </c>
      <c r="X2840" s="8" t="s">
        <v>75</v>
      </c>
    </row>
    <row r="2841" spans="11:24">
      <c r="K2841" s="8" t="s">
        <v>75</v>
      </c>
      <c r="L2841" s="8" t="s">
        <v>75</v>
      </c>
      <c r="M2841" s="8" t="s">
        <v>75</v>
      </c>
      <c r="N2841" s="8" t="s">
        <v>75</v>
      </c>
      <c r="O2841" s="8" t="s">
        <v>75</v>
      </c>
      <c r="T2841" s="8" t="s">
        <v>75</v>
      </c>
      <c r="U2841" s="8" t="s">
        <v>75</v>
      </c>
      <c r="W2841" s="8" t="s">
        <v>75</v>
      </c>
      <c r="X2841" s="8" t="s">
        <v>75</v>
      </c>
    </row>
    <row r="2842" spans="11:24">
      <c r="K2842" s="8" t="s">
        <v>75</v>
      </c>
      <c r="L2842" s="8" t="s">
        <v>75</v>
      </c>
      <c r="M2842" s="8" t="s">
        <v>75</v>
      </c>
      <c r="N2842" s="8" t="s">
        <v>75</v>
      </c>
      <c r="O2842" s="8" t="s">
        <v>75</v>
      </c>
      <c r="T2842" s="8" t="s">
        <v>75</v>
      </c>
      <c r="U2842" s="8" t="s">
        <v>75</v>
      </c>
      <c r="W2842" s="8" t="s">
        <v>75</v>
      </c>
      <c r="X2842" s="8" t="s">
        <v>75</v>
      </c>
    </row>
    <row r="2843" spans="11:24">
      <c r="K2843" s="8" t="s">
        <v>75</v>
      </c>
      <c r="L2843" s="8" t="s">
        <v>75</v>
      </c>
      <c r="M2843" s="8" t="s">
        <v>75</v>
      </c>
      <c r="N2843" s="8" t="s">
        <v>75</v>
      </c>
      <c r="O2843" s="8" t="s">
        <v>75</v>
      </c>
      <c r="T2843" s="8" t="s">
        <v>75</v>
      </c>
      <c r="U2843" s="8" t="s">
        <v>75</v>
      </c>
      <c r="W2843" s="8" t="s">
        <v>75</v>
      </c>
      <c r="X2843" s="8" t="s">
        <v>75</v>
      </c>
    </row>
    <row r="2844" spans="11:24">
      <c r="K2844" s="8" t="s">
        <v>75</v>
      </c>
      <c r="L2844" s="8" t="s">
        <v>75</v>
      </c>
      <c r="M2844" s="8" t="s">
        <v>75</v>
      </c>
      <c r="N2844" s="8" t="s">
        <v>75</v>
      </c>
      <c r="O2844" s="8" t="s">
        <v>75</v>
      </c>
      <c r="T2844" s="8" t="s">
        <v>75</v>
      </c>
      <c r="U2844" s="8" t="s">
        <v>75</v>
      </c>
      <c r="W2844" s="8" t="s">
        <v>75</v>
      </c>
      <c r="X2844" s="8" t="s">
        <v>75</v>
      </c>
    </row>
    <row r="2845" spans="11:24">
      <c r="K2845" s="8" t="s">
        <v>75</v>
      </c>
      <c r="L2845" s="8" t="s">
        <v>75</v>
      </c>
      <c r="M2845" s="8" t="s">
        <v>75</v>
      </c>
      <c r="N2845" s="8" t="s">
        <v>75</v>
      </c>
      <c r="O2845" s="8" t="s">
        <v>75</v>
      </c>
      <c r="T2845" s="8" t="s">
        <v>75</v>
      </c>
      <c r="U2845" s="8" t="s">
        <v>75</v>
      </c>
      <c r="W2845" s="8" t="s">
        <v>75</v>
      </c>
      <c r="X2845" s="8" t="s">
        <v>75</v>
      </c>
    </row>
    <row r="2846" spans="11:24">
      <c r="K2846" s="8" t="s">
        <v>75</v>
      </c>
      <c r="L2846" s="8" t="s">
        <v>75</v>
      </c>
      <c r="M2846" s="8" t="s">
        <v>75</v>
      </c>
      <c r="N2846" s="8" t="s">
        <v>75</v>
      </c>
      <c r="O2846" s="8" t="s">
        <v>75</v>
      </c>
      <c r="T2846" s="8" t="s">
        <v>75</v>
      </c>
      <c r="U2846" s="8" t="s">
        <v>75</v>
      </c>
      <c r="W2846" s="8" t="s">
        <v>75</v>
      </c>
      <c r="X2846" s="8" t="s">
        <v>75</v>
      </c>
    </row>
    <row r="2847" spans="11:24">
      <c r="K2847" s="8" t="s">
        <v>75</v>
      </c>
      <c r="L2847" s="8" t="s">
        <v>75</v>
      </c>
      <c r="M2847" s="8" t="s">
        <v>75</v>
      </c>
      <c r="N2847" s="8" t="s">
        <v>75</v>
      </c>
      <c r="O2847" s="8" t="s">
        <v>75</v>
      </c>
      <c r="T2847" s="8" t="s">
        <v>75</v>
      </c>
      <c r="U2847" s="8" t="s">
        <v>75</v>
      </c>
      <c r="W2847" s="8" t="s">
        <v>75</v>
      </c>
      <c r="X2847" s="8" t="s">
        <v>75</v>
      </c>
    </row>
    <row r="2848" spans="11:24">
      <c r="K2848" s="8" t="s">
        <v>75</v>
      </c>
      <c r="L2848" s="8" t="s">
        <v>75</v>
      </c>
      <c r="M2848" s="8" t="s">
        <v>75</v>
      </c>
      <c r="N2848" s="8" t="s">
        <v>75</v>
      </c>
      <c r="O2848" s="8" t="s">
        <v>75</v>
      </c>
      <c r="T2848" s="8" t="s">
        <v>75</v>
      </c>
      <c r="U2848" s="8" t="s">
        <v>75</v>
      </c>
      <c r="W2848" s="8" t="s">
        <v>75</v>
      </c>
      <c r="X2848" s="8" t="s">
        <v>75</v>
      </c>
    </row>
    <row r="2849" spans="11:24">
      <c r="K2849" s="8" t="s">
        <v>75</v>
      </c>
      <c r="L2849" s="8" t="s">
        <v>75</v>
      </c>
      <c r="M2849" s="8" t="s">
        <v>75</v>
      </c>
      <c r="N2849" s="8" t="s">
        <v>75</v>
      </c>
      <c r="O2849" s="8" t="s">
        <v>75</v>
      </c>
      <c r="T2849" s="8" t="s">
        <v>75</v>
      </c>
      <c r="U2849" s="8" t="s">
        <v>75</v>
      </c>
      <c r="W2849" s="8" t="s">
        <v>75</v>
      </c>
      <c r="X2849" s="8" t="s">
        <v>75</v>
      </c>
    </row>
    <row r="2850" spans="11:24">
      <c r="K2850" s="8" t="s">
        <v>75</v>
      </c>
      <c r="L2850" s="8" t="s">
        <v>75</v>
      </c>
      <c r="M2850" s="8" t="s">
        <v>75</v>
      </c>
      <c r="N2850" s="8" t="s">
        <v>75</v>
      </c>
      <c r="O2850" s="8" t="s">
        <v>75</v>
      </c>
      <c r="T2850" s="8" t="s">
        <v>75</v>
      </c>
      <c r="U2850" s="8" t="s">
        <v>75</v>
      </c>
      <c r="W2850" s="8" t="s">
        <v>75</v>
      </c>
      <c r="X2850" s="8" t="s">
        <v>75</v>
      </c>
    </row>
    <row r="2851" spans="11:24">
      <c r="K2851" s="8" t="s">
        <v>75</v>
      </c>
      <c r="L2851" s="8" t="s">
        <v>75</v>
      </c>
      <c r="M2851" s="8" t="s">
        <v>75</v>
      </c>
      <c r="N2851" s="8" t="s">
        <v>75</v>
      </c>
      <c r="O2851" s="8" t="s">
        <v>75</v>
      </c>
      <c r="T2851" s="8" t="s">
        <v>75</v>
      </c>
      <c r="U2851" s="8" t="s">
        <v>75</v>
      </c>
      <c r="W2851" s="8" t="s">
        <v>75</v>
      </c>
      <c r="X2851" s="8" t="s">
        <v>75</v>
      </c>
    </row>
    <row r="2852" spans="11:24">
      <c r="K2852" s="8" t="s">
        <v>75</v>
      </c>
      <c r="L2852" s="8" t="s">
        <v>75</v>
      </c>
      <c r="M2852" s="8" t="s">
        <v>75</v>
      </c>
      <c r="N2852" s="8" t="s">
        <v>75</v>
      </c>
      <c r="O2852" s="8" t="s">
        <v>75</v>
      </c>
      <c r="T2852" s="8" t="s">
        <v>75</v>
      </c>
      <c r="U2852" s="8" t="s">
        <v>75</v>
      </c>
      <c r="W2852" s="8" t="s">
        <v>75</v>
      </c>
      <c r="X2852" s="8" t="s">
        <v>75</v>
      </c>
    </row>
    <row r="2853" spans="11:24">
      <c r="K2853" s="8" t="s">
        <v>75</v>
      </c>
      <c r="L2853" s="8" t="s">
        <v>75</v>
      </c>
      <c r="M2853" s="8" t="s">
        <v>75</v>
      </c>
      <c r="N2853" s="8" t="s">
        <v>75</v>
      </c>
      <c r="O2853" s="8" t="s">
        <v>75</v>
      </c>
      <c r="T2853" s="8" t="s">
        <v>75</v>
      </c>
      <c r="U2853" s="8" t="s">
        <v>75</v>
      </c>
      <c r="W2853" s="8" t="s">
        <v>75</v>
      </c>
      <c r="X2853" s="8" t="s">
        <v>75</v>
      </c>
    </row>
    <row r="2854" spans="11:24">
      <c r="K2854" s="8" t="s">
        <v>75</v>
      </c>
      <c r="L2854" s="8" t="s">
        <v>75</v>
      </c>
      <c r="M2854" s="8" t="s">
        <v>75</v>
      </c>
      <c r="N2854" s="8" t="s">
        <v>75</v>
      </c>
      <c r="O2854" s="8" t="s">
        <v>75</v>
      </c>
      <c r="T2854" s="8" t="s">
        <v>75</v>
      </c>
      <c r="U2854" s="8" t="s">
        <v>75</v>
      </c>
      <c r="W2854" s="8" t="s">
        <v>75</v>
      </c>
      <c r="X2854" s="8" t="s">
        <v>75</v>
      </c>
    </row>
    <row r="2855" spans="11:24">
      <c r="K2855" s="8" t="s">
        <v>75</v>
      </c>
      <c r="L2855" s="8" t="s">
        <v>75</v>
      </c>
      <c r="M2855" s="8" t="s">
        <v>75</v>
      </c>
      <c r="N2855" s="8" t="s">
        <v>75</v>
      </c>
      <c r="O2855" s="8" t="s">
        <v>75</v>
      </c>
      <c r="T2855" s="8" t="s">
        <v>75</v>
      </c>
      <c r="U2855" s="8" t="s">
        <v>75</v>
      </c>
      <c r="W2855" s="8" t="s">
        <v>75</v>
      </c>
      <c r="X2855" s="8" t="s">
        <v>75</v>
      </c>
    </row>
    <row r="2856" spans="11:24">
      <c r="K2856" s="8" t="s">
        <v>75</v>
      </c>
      <c r="L2856" s="8" t="s">
        <v>75</v>
      </c>
      <c r="M2856" s="8" t="s">
        <v>75</v>
      </c>
      <c r="N2856" s="8" t="s">
        <v>75</v>
      </c>
      <c r="O2856" s="8" t="s">
        <v>75</v>
      </c>
      <c r="T2856" s="8" t="s">
        <v>75</v>
      </c>
      <c r="U2856" s="8" t="s">
        <v>75</v>
      </c>
      <c r="W2856" s="8" t="s">
        <v>75</v>
      </c>
      <c r="X2856" s="8" t="s">
        <v>75</v>
      </c>
    </row>
    <row r="2857" spans="11:24">
      <c r="K2857" s="8" t="s">
        <v>75</v>
      </c>
      <c r="L2857" s="8" t="s">
        <v>75</v>
      </c>
      <c r="M2857" s="8" t="s">
        <v>75</v>
      </c>
      <c r="N2857" s="8" t="s">
        <v>75</v>
      </c>
      <c r="O2857" s="8" t="s">
        <v>75</v>
      </c>
      <c r="T2857" s="8" t="s">
        <v>75</v>
      </c>
      <c r="U2857" s="8" t="s">
        <v>75</v>
      </c>
      <c r="W2857" s="8" t="s">
        <v>75</v>
      </c>
      <c r="X2857" s="8" t="s">
        <v>75</v>
      </c>
    </row>
    <row r="2858" spans="11:24">
      <c r="K2858" s="8" t="s">
        <v>75</v>
      </c>
      <c r="L2858" s="8" t="s">
        <v>75</v>
      </c>
      <c r="M2858" s="8" t="s">
        <v>75</v>
      </c>
      <c r="N2858" s="8" t="s">
        <v>75</v>
      </c>
      <c r="O2858" s="8" t="s">
        <v>75</v>
      </c>
      <c r="T2858" s="8" t="s">
        <v>75</v>
      </c>
      <c r="U2858" s="8" t="s">
        <v>75</v>
      </c>
      <c r="W2858" s="8" t="s">
        <v>75</v>
      </c>
      <c r="X2858" s="8" t="s">
        <v>75</v>
      </c>
    </row>
    <row r="2859" spans="11:24">
      <c r="K2859" s="8" t="s">
        <v>75</v>
      </c>
      <c r="L2859" s="8" t="s">
        <v>75</v>
      </c>
      <c r="M2859" s="8" t="s">
        <v>75</v>
      </c>
      <c r="N2859" s="8" t="s">
        <v>75</v>
      </c>
      <c r="O2859" s="8" t="s">
        <v>75</v>
      </c>
      <c r="T2859" s="8" t="s">
        <v>75</v>
      </c>
      <c r="U2859" s="8" t="s">
        <v>75</v>
      </c>
      <c r="W2859" s="8" t="s">
        <v>75</v>
      </c>
      <c r="X2859" s="8" t="s">
        <v>75</v>
      </c>
    </row>
    <row r="2860" spans="11:24">
      <c r="K2860" s="8" t="s">
        <v>75</v>
      </c>
      <c r="L2860" s="8" t="s">
        <v>75</v>
      </c>
      <c r="M2860" s="8" t="s">
        <v>75</v>
      </c>
      <c r="N2860" s="8" t="s">
        <v>75</v>
      </c>
      <c r="O2860" s="8" t="s">
        <v>75</v>
      </c>
      <c r="T2860" s="8" t="s">
        <v>75</v>
      </c>
      <c r="U2860" s="8" t="s">
        <v>75</v>
      </c>
      <c r="W2860" s="8" t="s">
        <v>75</v>
      </c>
      <c r="X2860" s="8" t="s">
        <v>75</v>
      </c>
    </row>
    <row r="2861" spans="11:24">
      <c r="K2861" s="8" t="s">
        <v>75</v>
      </c>
      <c r="L2861" s="8" t="s">
        <v>75</v>
      </c>
      <c r="M2861" s="8" t="s">
        <v>75</v>
      </c>
      <c r="N2861" s="8" t="s">
        <v>75</v>
      </c>
      <c r="O2861" s="8" t="s">
        <v>75</v>
      </c>
      <c r="T2861" s="8" t="s">
        <v>75</v>
      </c>
      <c r="U2861" s="8" t="s">
        <v>75</v>
      </c>
      <c r="W2861" s="8" t="s">
        <v>75</v>
      </c>
      <c r="X2861" s="8" t="s">
        <v>75</v>
      </c>
    </row>
    <row r="2862" spans="11:24">
      <c r="K2862" s="8" t="s">
        <v>75</v>
      </c>
      <c r="L2862" s="8" t="s">
        <v>75</v>
      </c>
      <c r="M2862" s="8" t="s">
        <v>75</v>
      </c>
      <c r="N2862" s="8" t="s">
        <v>75</v>
      </c>
      <c r="O2862" s="8" t="s">
        <v>75</v>
      </c>
      <c r="T2862" s="8" t="s">
        <v>75</v>
      </c>
      <c r="U2862" s="8" t="s">
        <v>75</v>
      </c>
      <c r="W2862" s="8" t="s">
        <v>75</v>
      </c>
      <c r="X2862" s="8" t="s">
        <v>75</v>
      </c>
    </row>
    <row r="2863" spans="11:24">
      <c r="K2863" s="8" t="s">
        <v>75</v>
      </c>
      <c r="L2863" s="8" t="s">
        <v>75</v>
      </c>
      <c r="M2863" s="8" t="s">
        <v>75</v>
      </c>
      <c r="N2863" s="8" t="s">
        <v>75</v>
      </c>
      <c r="O2863" s="8" t="s">
        <v>75</v>
      </c>
      <c r="T2863" s="8" t="s">
        <v>75</v>
      </c>
      <c r="U2863" s="8" t="s">
        <v>75</v>
      </c>
      <c r="W2863" s="8" t="s">
        <v>75</v>
      </c>
      <c r="X2863" s="8" t="s">
        <v>75</v>
      </c>
    </row>
    <row r="2864" spans="11:24">
      <c r="K2864" s="8" t="s">
        <v>75</v>
      </c>
      <c r="L2864" s="8" t="s">
        <v>75</v>
      </c>
      <c r="M2864" s="8" t="s">
        <v>75</v>
      </c>
      <c r="N2864" s="8" t="s">
        <v>75</v>
      </c>
      <c r="O2864" s="8" t="s">
        <v>75</v>
      </c>
      <c r="T2864" s="8" t="s">
        <v>75</v>
      </c>
      <c r="U2864" s="8" t="s">
        <v>75</v>
      </c>
      <c r="W2864" s="8" t="s">
        <v>75</v>
      </c>
      <c r="X2864" s="8" t="s">
        <v>75</v>
      </c>
    </row>
    <row r="2865" spans="11:24">
      <c r="K2865" s="8" t="s">
        <v>75</v>
      </c>
      <c r="L2865" s="8" t="s">
        <v>75</v>
      </c>
      <c r="M2865" s="8" t="s">
        <v>75</v>
      </c>
      <c r="N2865" s="8" t="s">
        <v>75</v>
      </c>
      <c r="O2865" s="8" t="s">
        <v>75</v>
      </c>
      <c r="T2865" s="8" t="s">
        <v>75</v>
      </c>
      <c r="U2865" s="8" t="s">
        <v>75</v>
      </c>
      <c r="W2865" s="8" t="s">
        <v>75</v>
      </c>
      <c r="X2865" s="8" t="s">
        <v>75</v>
      </c>
    </row>
    <row r="2866" spans="11:24">
      <c r="K2866" s="8" t="s">
        <v>75</v>
      </c>
      <c r="L2866" s="8" t="s">
        <v>75</v>
      </c>
      <c r="M2866" s="8" t="s">
        <v>75</v>
      </c>
      <c r="N2866" s="8" t="s">
        <v>75</v>
      </c>
      <c r="O2866" s="8" t="s">
        <v>75</v>
      </c>
      <c r="T2866" s="8" t="s">
        <v>75</v>
      </c>
      <c r="U2866" s="8" t="s">
        <v>75</v>
      </c>
      <c r="W2866" s="8" t="s">
        <v>75</v>
      </c>
      <c r="X2866" s="8" t="s">
        <v>75</v>
      </c>
    </row>
    <row r="2867" spans="11:24">
      <c r="K2867" s="8" t="s">
        <v>75</v>
      </c>
      <c r="L2867" s="8" t="s">
        <v>75</v>
      </c>
      <c r="M2867" s="8" t="s">
        <v>75</v>
      </c>
      <c r="N2867" s="8" t="s">
        <v>75</v>
      </c>
      <c r="O2867" s="8" t="s">
        <v>75</v>
      </c>
      <c r="T2867" s="8" t="s">
        <v>75</v>
      </c>
      <c r="U2867" s="8" t="s">
        <v>75</v>
      </c>
      <c r="W2867" s="8" t="s">
        <v>75</v>
      </c>
      <c r="X2867" s="8" t="s">
        <v>75</v>
      </c>
    </row>
    <row r="2868" spans="11:24">
      <c r="K2868" s="8" t="s">
        <v>75</v>
      </c>
      <c r="L2868" s="8" t="s">
        <v>75</v>
      </c>
      <c r="M2868" s="8" t="s">
        <v>75</v>
      </c>
      <c r="N2868" s="8" t="s">
        <v>75</v>
      </c>
      <c r="O2868" s="8" t="s">
        <v>75</v>
      </c>
      <c r="T2868" s="8" t="s">
        <v>75</v>
      </c>
      <c r="U2868" s="8" t="s">
        <v>75</v>
      </c>
      <c r="W2868" s="8" t="s">
        <v>75</v>
      </c>
      <c r="X2868" s="8" t="s">
        <v>75</v>
      </c>
    </row>
    <row r="2869" spans="11:24">
      <c r="K2869" s="8" t="s">
        <v>75</v>
      </c>
      <c r="L2869" s="8" t="s">
        <v>75</v>
      </c>
      <c r="M2869" s="8" t="s">
        <v>75</v>
      </c>
      <c r="N2869" s="8" t="s">
        <v>75</v>
      </c>
      <c r="O2869" s="8" t="s">
        <v>75</v>
      </c>
      <c r="T2869" s="8" t="s">
        <v>75</v>
      </c>
      <c r="U2869" s="8" t="s">
        <v>75</v>
      </c>
      <c r="W2869" s="8" t="s">
        <v>75</v>
      </c>
      <c r="X2869" s="8" t="s">
        <v>75</v>
      </c>
    </row>
    <row r="2870" spans="11:24">
      <c r="K2870" s="8" t="s">
        <v>75</v>
      </c>
      <c r="L2870" s="8" t="s">
        <v>75</v>
      </c>
      <c r="M2870" s="8" t="s">
        <v>75</v>
      </c>
      <c r="N2870" s="8" t="s">
        <v>75</v>
      </c>
      <c r="O2870" s="8" t="s">
        <v>75</v>
      </c>
      <c r="T2870" s="8" t="s">
        <v>75</v>
      </c>
      <c r="U2870" s="8" t="s">
        <v>75</v>
      </c>
      <c r="W2870" s="8" t="s">
        <v>75</v>
      </c>
      <c r="X2870" s="8" t="s">
        <v>75</v>
      </c>
    </row>
    <row r="2871" spans="11:24">
      <c r="K2871" s="8" t="s">
        <v>75</v>
      </c>
      <c r="L2871" s="8" t="s">
        <v>75</v>
      </c>
      <c r="M2871" s="8" t="s">
        <v>75</v>
      </c>
      <c r="N2871" s="8" t="s">
        <v>75</v>
      </c>
      <c r="O2871" s="8" t="s">
        <v>75</v>
      </c>
      <c r="T2871" s="8" t="s">
        <v>75</v>
      </c>
      <c r="U2871" s="8" t="s">
        <v>75</v>
      </c>
      <c r="W2871" s="8" t="s">
        <v>75</v>
      </c>
      <c r="X2871" s="8" t="s">
        <v>75</v>
      </c>
    </row>
    <row r="2872" spans="11:24">
      <c r="K2872" s="8" t="s">
        <v>75</v>
      </c>
      <c r="L2872" s="8" t="s">
        <v>75</v>
      </c>
      <c r="M2872" s="8" t="s">
        <v>75</v>
      </c>
      <c r="N2872" s="8" t="s">
        <v>75</v>
      </c>
      <c r="O2872" s="8" t="s">
        <v>75</v>
      </c>
      <c r="T2872" s="8" t="s">
        <v>75</v>
      </c>
      <c r="U2872" s="8" t="s">
        <v>75</v>
      </c>
      <c r="W2872" s="8" t="s">
        <v>75</v>
      </c>
      <c r="X2872" s="8" t="s">
        <v>75</v>
      </c>
    </row>
    <row r="2873" spans="11:24">
      <c r="K2873" s="8" t="s">
        <v>75</v>
      </c>
      <c r="L2873" s="8" t="s">
        <v>75</v>
      </c>
      <c r="M2873" s="8" t="s">
        <v>75</v>
      </c>
      <c r="N2873" s="8" t="s">
        <v>75</v>
      </c>
      <c r="O2873" s="8" t="s">
        <v>75</v>
      </c>
      <c r="T2873" s="8" t="s">
        <v>75</v>
      </c>
      <c r="U2873" s="8" t="s">
        <v>75</v>
      </c>
      <c r="W2873" s="8" t="s">
        <v>75</v>
      </c>
      <c r="X2873" s="8" t="s">
        <v>75</v>
      </c>
    </row>
    <row r="2874" spans="11:24">
      <c r="K2874" s="8" t="s">
        <v>75</v>
      </c>
      <c r="L2874" s="8" t="s">
        <v>75</v>
      </c>
      <c r="M2874" s="8" t="s">
        <v>75</v>
      </c>
      <c r="N2874" s="8" t="s">
        <v>75</v>
      </c>
      <c r="O2874" s="8" t="s">
        <v>75</v>
      </c>
      <c r="T2874" s="8" t="s">
        <v>75</v>
      </c>
      <c r="U2874" s="8" t="s">
        <v>75</v>
      </c>
      <c r="W2874" s="8" t="s">
        <v>75</v>
      </c>
      <c r="X2874" s="8" t="s">
        <v>75</v>
      </c>
    </row>
    <row r="2875" spans="11:24">
      <c r="K2875" s="8" t="s">
        <v>75</v>
      </c>
      <c r="L2875" s="8" t="s">
        <v>75</v>
      </c>
      <c r="M2875" s="8" t="s">
        <v>75</v>
      </c>
      <c r="N2875" s="8" t="s">
        <v>75</v>
      </c>
      <c r="O2875" s="8" t="s">
        <v>75</v>
      </c>
      <c r="T2875" s="8" t="s">
        <v>75</v>
      </c>
      <c r="U2875" s="8" t="s">
        <v>75</v>
      </c>
      <c r="W2875" s="8" t="s">
        <v>75</v>
      </c>
      <c r="X2875" s="8" t="s">
        <v>75</v>
      </c>
    </row>
    <row r="2876" spans="11:24">
      <c r="K2876" s="8" t="s">
        <v>75</v>
      </c>
      <c r="L2876" s="8" t="s">
        <v>75</v>
      </c>
      <c r="M2876" s="8" t="s">
        <v>75</v>
      </c>
      <c r="N2876" s="8" t="s">
        <v>75</v>
      </c>
      <c r="O2876" s="8" t="s">
        <v>75</v>
      </c>
      <c r="T2876" s="8" t="s">
        <v>75</v>
      </c>
      <c r="U2876" s="8" t="s">
        <v>75</v>
      </c>
      <c r="W2876" s="8" t="s">
        <v>75</v>
      </c>
      <c r="X2876" s="8" t="s">
        <v>75</v>
      </c>
    </row>
    <row r="2877" spans="11:24">
      <c r="K2877" s="8" t="s">
        <v>75</v>
      </c>
      <c r="L2877" s="8" t="s">
        <v>75</v>
      </c>
      <c r="M2877" s="8" t="s">
        <v>75</v>
      </c>
      <c r="N2877" s="8" t="s">
        <v>75</v>
      </c>
      <c r="O2877" s="8" t="s">
        <v>75</v>
      </c>
      <c r="T2877" s="8" t="s">
        <v>75</v>
      </c>
      <c r="U2877" s="8" t="s">
        <v>75</v>
      </c>
      <c r="W2877" s="8" t="s">
        <v>75</v>
      </c>
      <c r="X2877" s="8" t="s">
        <v>75</v>
      </c>
    </row>
    <row r="2878" spans="11:24">
      <c r="K2878" s="8" t="s">
        <v>75</v>
      </c>
      <c r="L2878" s="8" t="s">
        <v>75</v>
      </c>
      <c r="M2878" s="8" t="s">
        <v>75</v>
      </c>
      <c r="N2878" s="8" t="s">
        <v>75</v>
      </c>
      <c r="O2878" s="8" t="s">
        <v>75</v>
      </c>
      <c r="T2878" s="8" t="s">
        <v>75</v>
      </c>
      <c r="U2878" s="8" t="s">
        <v>75</v>
      </c>
      <c r="W2878" s="8" t="s">
        <v>75</v>
      </c>
      <c r="X2878" s="8" t="s">
        <v>75</v>
      </c>
    </row>
    <row r="2879" spans="11:24">
      <c r="K2879" s="8" t="s">
        <v>75</v>
      </c>
      <c r="L2879" s="8" t="s">
        <v>75</v>
      </c>
      <c r="M2879" s="8" t="s">
        <v>75</v>
      </c>
      <c r="N2879" s="8" t="s">
        <v>75</v>
      </c>
      <c r="O2879" s="8" t="s">
        <v>75</v>
      </c>
      <c r="T2879" s="8" t="s">
        <v>75</v>
      </c>
      <c r="U2879" s="8" t="s">
        <v>75</v>
      </c>
      <c r="W2879" s="8" t="s">
        <v>75</v>
      </c>
      <c r="X2879" s="8" t="s">
        <v>75</v>
      </c>
    </row>
    <row r="2880" spans="11:24">
      <c r="K2880" s="8" t="s">
        <v>75</v>
      </c>
      <c r="L2880" s="8" t="s">
        <v>75</v>
      </c>
      <c r="M2880" s="8" t="s">
        <v>75</v>
      </c>
      <c r="N2880" s="8" t="s">
        <v>75</v>
      </c>
      <c r="O2880" s="8" t="s">
        <v>75</v>
      </c>
      <c r="T2880" s="8" t="s">
        <v>75</v>
      </c>
      <c r="U2880" s="8" t="s">
        <v>75</v>
      </c>
      <c r="W2880" s="8" t="s">
        <v>75</v>
      </c>
      <c r="X2880" s="8" t="s">
        <v>75</v>
      </c>
    </row>
    <row r="2881" spans="11:24">
      <c r="K2881" s="8" t="s">
        <v>75</v>
      </c>
      <c r="L2881" s="8" t="s">
        <v>75</v>
      </c>
      <c r="M2881" s="8" t="s">
        <v>75</v>
      </c>
      <c r="N2881" s="8" t="s">
        <v>75</v>
      </c>
      <c r="O2881" s="8" t="s">
        <v>75</v>
      </c>
      <c r="T2881" s="8" t="s">
        <v>75</v>
      </c>
      <c r="U2881" s="8" t="s">
        <v>75</v>
      </c>
      <c r="W2881" s="8" t="s">
        <v>75</v>
      </c>
      <c r="X2881" s="8" t="s">
        <v>75</v>
      </c>
    </row>
    <row r="2882" spans="11:24">
      <c r="K2882" s="8" t="s">
        <v>75</v>
      </c>
      <c r="L2882" s="8" t="s">
        <v>75</v>
      </c>
      <c r="M2882" s="8" t="s">
        <v>75</v>
      </c>
      <c r="N2882" s="8" t="s">
        <v>75</v>
      </c>
      <c r="O2882" s="8" t="s">
        <v>75</v>
      </c>
      <c r="T2882" s="8" t="s">
        <v>75</v>
      </c>
      <c r="U2882" s="8" t="s">
        <v>75</v>
      </c>
      <c r="W2882" s="8" t="s">
        <v>75</v>
      </c>
      <c r="X2882" s="8" t="s">
        <v>75</v>
      </c>
    </row>
    <row r="2883" spans="11:24">
      <c r="K2883" s="8" t="s">
        <v>75</v>
      </c>
      <c r="L2883" s="8" t="s">
        <v>75</v>
      </c>
      <c r="M2883" s="8" t="s">
        <v>75</v>
      </c>
      <c r="N2883" s="8" t="s">
        <v>75</v>
      </c>
      <c r="O2883" s="8" t="s">
        <v>75</v>
      </c>
      <c r="T2883" s="8" t="s">
        <v>75</v>
      </c>
      <c r="U2883" s="8" t="s">
        <v>75</v>
      </c>
      <c r="W2883" s="8" t="s">
        <v>75</v>
      </c>
      <c r="X2883" s="8" t="s">
        <v>75</v>
      </c>
    </row>
    <row r="2884" spans="11:24">
      <c r="K2884" s="8" t="s">
        <v>75</v>
      </c>
      <c r="L2884" s="8" t="s">
        <v>75</v>
      </c>
      <c r="M2884" s="8" t="s">
        <v>75</v>
      </c>
      <c r="N2884" s="8" t="s">
        <v>75</v>
      </c>
      <c r="O2884" s="8" t="s">
        <v>75</v>
      </c>
      <c r="T2884" s="8" t="s">
        <v>75</v>
      </c>
      <c r="U2884" s="8" t="s">
        <v>75</v>
      </c>
      <c r="W2884" s="8" t="s">
        <v>75</v>
      </c>
      <c r="X2884" s="8" t="s">
        <v>75</v>
      </c>
    </row>
    <row r="2885" spans="11:24">
      <c r="K2885" s="8" t="s">
        <v>75</v>
      </c>
      <c r="L2885" s="8" t="s">
        <v>75</v>
      </c>
      <c r="M2885" s="8" t="s">
        <v>75</v>
      </c>
      <c r="N2885" s="8" t="s">
        <v>75</v>
      </c>
      <c r="O2885" s="8" t="s">
        <v>75</v>
      </c>
      <c r="T2885" s="8" t="s">
        <v>75</v>
      </c>
      <c r="U2885" s="8" t="s">
        <v>75</v>
      </c>
      <c r="W2885" s="8" t="s">
        <v>75</v>
      </c>
      <c r="X2885" s="8" t="s">
        <v>75</v>
      </c>
    </row>
    <row r="2886" spans="11:24">
      <c r="K2886" s="8" t="s">
        <v>75</v>
      </c>
      <c r="L2886" s="8" t="s">
        <v>75</v>
      </c>
      <c r="M2886" s="8" t="s">
        <v>75</v>
      </c>
      <c r="N2886" s="8" t="s">
        <v>75</v>
      </c>
      <c r="O2886" s="8" t="s">
        <v>75</v>
      </c>
      <c r="T2886" s="8" t="s">
        <v>75</v>
      </c>
      <c r="U2886" s="8" t="s">
        <v>75</v>
      </c>
      <c r="W2886" s="8" t="s">
        <v>75</v>
      </c>
      <c r="X2886" s="8" t="s">
        <v>75</v>
      </c>
    </row>
    <row r="2887" spans="11:24">
      <c r="K2887" s="8" t="s">
        <v>75</v>
      </c>
      <c r="L2887" s="8" t="s">
        <v>75</v>
      </c>
      <c r="M2887" s="8" t="s">
        <v>75</v>
      </c>
      <c r="N2887" s="8" t="s">
        <v>75</v>
      </c>
      <c r="O2887" s="8" t="s">
        <v>75</v>
      </c>
      <c r="T2887" s="8" t="s">
        <v>75</v>
      </c>
      <c r="U2887" s="8" t="s">
        <v>75</v>
      </c>
      <c r="W2887" s="8" t="s">
        <v>75</v>
      </c>
      <c r="X2887" s="8" t="s">
        <v>75</v>
      </c>
    </row>
    <row r="2888" spans="11:24">
      <c r="K2888" s="8" t="s">
        <v>75</v>
      </c>
      <c r="L2888" s="8" t="s">
        <v>75</v>
      </c>
      <c r="M2888" s="8" t="s">
        <v>75</v>
      </c>
      <c r="N2888" s="8" t="s">
        <v>75</v>
      </c>
      <c r="O2888" s="8" t="s">
        <v>75</v>
      </c>
      <c r="T2888" s="8" t="s">
        <v>75</v>
      </c>
      <c r="U2888" s="8" t="s">
        <v>75</v>
      </c>
      <c r="W2888" s="8" t="s">
        <v>75</v>
      </c>
      <c r="X2888" s="8" t="s">
        <v>75</v>
      </c>
    </row>
    <row r="2889" spans="11:24">
      <c r="K2889" s="8" t="s">
        <v>75</v>
      </c>
      <c r="L2889" s="8" t="s">
        <v>75</v>
      </c>
      <c r="M2889" s="8" t="s">
        <v>75</v>
      </c>
      <c r="N2889" s="8" t="s">
        <v>75</v>
      </c>
      <c r="O2889" s="8" t="s">
        <v>75</v>
      </c>
      <c r="T2889" s="8" t="s">
        <v>75</v>
      </c>
      <c r="U2889" s="8" t="s">
        <v>75</v>
      </c>
      <c r="W2889" s="8" t="s">
        <v>75</v>
      </c>
      <c r="X2889" s="8" t="s">
        <v>75</v>
      </c>
    </row>
    <row r="2890" spans="11:24">
      <c r="K2890" s="8" t="s">
        <v>75</v>
      </c>
      <c r="L2890" s="8" t="s">
        <v>75</v>
      </c>
      <c r="M2890" s="8" t="s">
        <v>75</v>
      </c>
      <c r="N2890" s="8" t="s">
        <v>75</v>
      </c>
      <c r="O2890" s="8" t="s">
        <v>75</v>
      </c>
      <c r="T2890" s="8" t="s">
        <v>75</v>
      </c>
      <c r="U2890" s="8" t="s">
        <v>75</v>
      </c>
      <c r="W2890" s="8" t="s">
        <v>75</v>
      </c>
      <c r="X2890" s="8" t="s">
        <v>75</v>
      </c>
    </row>
    <row r="2891" spans="11:24">
      <c r="K2891" s="8" t="s">
        <v>75</v>
      </c>
      <c r="L2891" s="8" t="s">
        <v>75</v>
      </c>
      <c r="M2891" s="8" t="s">
        <v>75</v>
      </c>
      <c r="N2891" s="8" t="s">
        <v>75</v>
      </c>
      <c r="O2891" s="8" t="s">
        <v>75</v>
      </c>
      <c r="T2891" s="8" t="s">
        <v>75</v>
      </c>
      <c r="U2891" s="8" t="s">
        <v>75</v>
      </c>
      <c r="W2891" s="8" t="s">
        <v>75</v>
      </c>
      <c r="X2891" s="8" t="s">
        <v>75</v>
      </c>
    </row>
    <row r="2892" spans="11:24">
      <c r="K2892" s="8" t="s">
        <v>75</v>
      </c>
      <c r="L2892" s="8" t="s">
        <v>75</v>
      </c>
      <c r="M2892" s="8" t="s">
        <v>75</v>
      </c>
      <c r="N2892" s="8" t="s">
        <v>75</v>
      </c>
      <c r="O2892" s="8" t="s">
        <v>75</v>
      </c>
      <c r="T2892" s="8" t="s">
        <v>75</v>
      </c>
      <c r="U2892" s="8" t="s">
        <v>75</v>
      </c>
      <c r="W2892" s="8" t="s">
        <v>75</v>
      </c>
      <c r="X2892" s="8" t="s">
        <v>75</v>
      </c>
    </row>
    <row r="2893" spans="11:24">
      <c r="K2893" s="8" t="s">
        <v>75</v>
      </c>
      <c r="L2893" s="8" t="s">
        <v>75</v>
      </c>
      <c r="M2893" s="8" t="s">
        <v>75</v>
      </c>
      <c r="N2893" s="8" t="s">
        <v>75</v>
      </c>
      <c r="O2893" s="8" t="s">
        <v>75</v>
      </c>
      <c r="T2893" s="8" t="s">
        <v>75</v>
      </c>
      <c r="U2893" s="8" t="s">
        <v>75</v>
      </c>
      <c r="W2893" s="8" t="s">
        <v>75</v>
      </c>
      <c r="X2893" s="8" t="s">
        <v>75</v>
      </c>
    </row>
    <row r="2894" spans="11:24">
      <c r="K2894" s="8" t="s">
        <v>75</v>
      </c>
      <c r="L2894" s="8" t="s">
        <v>75</v>
      </c>
      <c r="M2894" s="8" t="s">
        <v>75</v>
      </c>
      <c r="N2894" s="8" t="s">
        <v>75</v>
      </c>
      <c r="O2894" s="8" t="s">
        <v>75</v>
      </c>
      <c r="T2894" s="8" t="s">
        <v>75</v>
      </c>
      <c r="U2894" s="8" t="s">
        <v>75</v>
      </c>
      <c r="W2894" s="8" t="s">
        <v>75</v>
      </c>
      <c r="X2894" s="8" t="s">
        <v>75</v>
      </c>
    </row>
    <row r="2895" spans="11:24">
      <c r="K2895" s="8" t="s">
        <v>75</v>
      </c>
      <c r="L2895" s="8" t="s">
        <v>75</v>
      </c>
      <c r="M2895" s="8" t="s">
        <v>75</v>
      </c>
      <c r="N2895" s="8" t="s">
        <v>75</v>
      </c>
      <c r="O2895" s="8" t="s">
        <v>75</v>
      </c>
      <c r="T2895" s="8" t="s">
        <v>75</v>
      </c>
      <c r="U2895" s="8" t="s">
        <v>75</v>
      </c>
      <c r="W2895" s="8" t="s">
        <v>75</v>
      </c>
      <c r="X2895" s="8" t="s">
        <v>75</v>
      </c>
    </row>
    <row r="2896" spans="11:24">
      <c r="K2896" s="8" t="s">
        <v>75</v>
      </c>
      <c r="L2896" s="8" t="s">
        <v>75</v>
      </c>
      <c r="M2896" s="8" t="s">
        <v>75</v>
      </c>
      <c r="N2896" s="8" t="s">
        <v>75</v>
      </c>
      <c r="O2896" s="8" t="s">
        <v>75</v>
      </c>
      <c r="T2896" s="8" t="s">
        <v>75</v>
      </c>
      <c r="U2896" s="8" t="s">
        <v>75</v>
      </c>
      <c r="W2896" s="8" t="s">
        <v>75</v>
      </c>
      <c r="X2896" s="8" t="s">
        <v>75</v>
      </c>
    </row>
    <row r="2897" spans="11:24">
      <c r="K2897" s="8" t="s">
        <v>75</v>
      </c>
      <c r="L2897" s="8" t="s">
        <v>75</v>
      </c>
      <c r="M2897" s="8" t="s">
        <v>75</v>
      </c>
      <c r="N2897" s="8" t="s">
        <v>75</v>
      </c>
      <c r="O2897" s="8" t="s">
        <v>75</v>
      </c>
      <c r="T2897" s="8" t="s">
        <v>75</v>
      </c>
      <c r="U2897" s="8" t="s">
        <v>75</v>
      </c>
      <c r="W2897" s="8" t="s">
        <v>75</v>
      </c>
      <c r="X2897" s="8" t="s">
        <v>75</v>
      </c>
    </row>
    <row r="2898" spans="11:24">
      <c r="K2898" s="8" t="s">
        <v>75</v>
      </c>
      <c r="L2898" s="8" t="s">
        <v>75</v>
      </c>
      <c r="M2898" s="8" t="s">
        <v>75</v>
      </c>
      <c r="N2898" s="8" t="s">
        <v>75</v>
      </c>
      <c r="O2898" s="8" t="s">
        <v>75</v>
      </c>
      <c r="T2898" s="8" t="s">
        <v>75</v>
      </c>
      <c r="U2898" s="8" t="s">
        <v>75</v>
      </c>
      <c r="W2898" s="8" t="s">
        <v>75</v>
      </c>
      <c r="X2898" s="8" t="s">
        <v>75</v>
      </c>
    </row>
    <row r="2899" spans="11:24">
      <c r="K2899" s="8" t="s">
        <v>75</v>
      </c>
      <c r="L2899" s="8" t="s">
        <v>75</v>
      </c>
      <c r="M2899" s="8" t="s">
        <v>75</v>
      </c>
      <c r="N2899" s="8" t="s">
        <v>75</v>
      </c>
      <c r="O2899" s="8" t="s">
        <v>75</v>
      </c>
      <c r="T2899" s="8" t="s">
        <v>75</v>
      </c>
      <c r="U2899" s="8" t="s">
        <v>75</v>
      </c>
      <c r="W2899" s="8" t="s">
        <v>75</v>
      </c>
      <c r="X2899" s="8" t="s">
        <v>75</v>
      </c>
    </row>
    <row r="2900" spans="11:24">
      <c r="K2900" s="8" t="s">
        <v>75</v>
      </c>
      <c r="L2900" s="8" t="s">
        <v>75</v>
      </c>
      <c r="M2900" s="8" t="s">
        <v>75</v>
      </c>
      <c r="N2900" s="8" t="s">
        <v>75</v>
      </c>
      <c r="O2900" s="8" t="s">
        <v>75</v>
      </c>
      <c r="T2900" s="8" t="s">
        <v>75</v>
      </c>
      <c r="U2900" s="8" t="s">
        <v>75</v>
      </c>
      <c r="W2900" s="8" t="s">
        <v>75</v>
      </c>
      <c r="X2900" s="8" t="s">
        <v>75</v>
      </c>
    </row>
    <row r="2901" spans="11:24">
      <c r="K2901" s="8" t="s">
        <v>75</v>
      </c>
      <c r="L2901" s="8" t="s">
        <v>75</v>
      </c>
      <c r="M2901" s="8" t="s">
        <v>75</v>
      </c>
      <c r="N2901" s="8" t="s">
        <v>75</v>
      </c>
      <c r="O2901" s="8" t="s">
        <v>75</v>
      </c>
      <c r="T2901" s="8" t="s">
        <v>75</v>
      </c>
      <c r="U2901" s="8" t="s">
        <v>75</v>
      </c>
      <c r="W2901" s="8" t="s">
        <v>75</v>
      </c>
      <c r="X2901" s="8" t="s">
        <v>75</v>
      </c>
    </row>
    <row r="2902" spans="11:24">
      <c r="K2902" s="8" t="s">
        <v>75</v>
      </c>
      <c r="L2902" s="8" t="s">
        <v>75</v>
      </c>
      <c r="M2902" s="8" t="s">
        <v>75</v>
      </c>
      <c r="N2902" s="8" t="s">
        <v>75</v>
      </c>
      <c r="O2902" s="8" t="s">
        <v>75</v>
      </c>
      <c r="T2902" s="8" t="s">
        <v>75</v>
      </c>
      <c r="U2902" s="8" t="s">
        <v>75</v>
      </c>
      <c r="W2902" s="8" t="s">
        <v>75</v>
      </c>
      <c r="X2902" s="8" t="s">
        <v>75</v>
      </c>
    </row>
    <row r="2903" spans="11:24">
      <c r="K2903" s="8" t="s">
        <v>75</v>
      </c>
      <c r="L2903" s="8" t="s">
        <v>75</v>
      </c>
      <c r="M2903" s="8" t="s">
        <v>75</v>
      </c>
      <c r="N2903" s="8" t="s">
        <v>75</v>
      </c>
      <c r="O2903" s="8" t="s">
        <v>75</v>
      </c>
      <c r="T2903" s="8" t="s">
        <v>75</v>
      </c>
      <c r="U2903" s="8" t="s">
        <v>75</v>
      </c>
      <c r="W2903" s="8" t="s">
        <v>75</v>
      </c>
      <c r="X2903" s="8" t="s">
        <v>75</v>
      </c>
    </row>
    <row r="2904" spans="11:24">
      <c r="K2904" s="8" t="s">
        <v>75</v>
      </c>
      <c r="L2904" s="8" t="s">
        <v>75</v>
      </c>
      <c r="M2904" s="8" t="s">
        <v>75</v>
      </c>
      <c r="N2904" s="8" t="s">
        <v>75</v>
      </c>
      <c r="O2904" s="8" t="s">
        <v>75</v>
      </c>
      <c r="T2904" s="8" t="s">
        <v>75</v>
      </c>
      <c r="U2904" s="8" t="s">
        <v>75</v>
      </c>
      <c r="W2904" s="8" t="s">
        <v>75</v>
      </c>
      <c r="X2904" s="8" t="s">
        <v>75</v>
      </c>
    </row>
    <row r="2905" spans="11:24">
      <c r="K2905" s="8" t="s">
        <v>75</v>
      </c>
      <c r="L2905" s="8" t="s">
        <v>75</v>
      </c>
      <c r="M2905" s="8" t="s">
        <v>75</v>
      </c>
      <c r="N2905" s="8" t="s">
        <v>75</v>
      </c>
      <c r="O2905" s="8" t="s">
        <v>75</v>
      </c>
      <c r="T2905" s="8" t="s">
        <v>75</v>
      </c>
      <c r="U2905" s="8" t="s">
        <v>75</v>
      </c>
      <c r="W2905" s="8" t="s">
        <v>75</v>
      </c>
      <c r="X2905" s="8" t="s">
        <v>75</v>
      </c>
    </row>
    <row r="2906" spans="11:24">
      <c r="K2906" s="8" t="s">
        <v>75</v>
      </c>
      <c r="L2906" s="8" t="s">
        <v>75</v>
      </c>
      <c r="M2906" s="8" t="s">
        <v>75</v>
      </c>
      <c r="N2906" s="8" t="s">
        <v>75</v>
      </c>
      <c r="O2906" s="8" t="s">
        <v>75</v>
      </c>
      <c r="T2906" s="8" t="s">
        <v>75</v>
      </c>
      <c r="U2906" s="8" t="s">
        <v>75</v>
      </c>
      <c r="W2906" s="8" t="s">
        <v>75</v>
      </c>
      <c r="X2906" s="8" t="s">
        <v>75</v>
      </c>
    </row>
    <row r="2907" spans="11:24">
      <c r="K2907" s="8" t="s">
        <v>75</v>
      </c>
      <c r="L2907" s="8" t="s">
        <v>75</v>
      </c>
      <c r="M2907" s="8" t="s">
        <v>75</v>
      </c>
      <c r="N2907" s="8" t="s">
        <v>75</v>
      </c>
      <c r="O2907" s="8" t="s">
        <v>75</v>
      </c>
      <c r="T2907" s="8" t="s">
        <v>75</v>
      </c>
      <c r="U2907" s="8" t="s">
        <v>75</v>
      </c>
      <c r="W2907" s="8" t="s">
        <v>75</v>
      </c>
      <c r="X2907" s="8" t="s">
        <v>75</v>
      </c>
    </row>
    <row r="2908" spans="11:24">
      <c r="K2908" s="8" t="s">
        <v>75</v>
      </c>
      <c r="L2908" s="8" t="s">
        <v>75</v>
      </c>
      <c r="M2908" s="8" t="s">
        <v>75</v>
      </c>
      <c r="N2908" s="8" t="s">
        <v>75</v>
      </c>
      <c r="O2908" s="8" t="s">
        <v>75</v>
      </c>
      <c r="T2908" s="8" t="s">
        <v>75</v>
      </c>
      <c r="U2908" s="8" t="s">
        <v>75</v>
      </c>
      <c r="W2908" s="8" t="s">
        <v>75</v>
      </c>
      <c r="X2908" s="8" t="s">
        <v>75</v>
      </c>
    </row>
    <row r="2909" spans="11:24">
      <c r="K2909" s="8" t="s">
        <v>75</v>
      </c>
      <c r="L2909" s="8" t="s">
        <v>75</v>
      </c>
      <c r="M2909" s="8" t="s">
        <v>75</v>
      </c>
      <c r="N2909" s="8" t="s">
        <v>75</v>
      </c>
      <c r="O2909" s="8" t="s">
        <v>75</v>
      </c>
      <c r="T2909" s="8" t="s">
        <v>75</v>
      </c>
      <c r="U2909" s="8" t="s">
        <v>75</v>
      </c>
      <c r="W2909" s="8" t="s">
        <v>75</v>
      </c>
      <c r="X2909" s="8" t="s">
        <v>75</v>
      </c>
    </row>
    <row r="2910" spans="11:24">
      <c r="K2910" s="8" t="s">
        <v>75</v>
      </c>
      <c r="L2910" s="8" t="s">
        <v>75</v>
      </c>
      <c r="M2910" s="8" t="s">
        <v>75</v>
      </c>
      <c r="N2910" s="8" t="s">
        <v>75</v>
      </c>
      <c r="O2910" s="8" t="s">
        <v>75</v>
      </c>
      <c r="T2910" s="8" t="s">
        <v>75</v>
      </c>
      <c r="U2910" s="8" t="s">
        <v>75</v>
      </c>
      <c r="W2910" s="8" t="s">
        <v>75</v>
      </c>
      <c r="X2910" s="8" t="s">
        <v>75</v>
      </c>
    </row>
    <row r="2911" spans="11:24">
      <c r="K2911" s="8" t="s">
        <v>75</v>
      </c>
      <c r="L2911" s="8" t="s">
        <v>75</v>
      </c>
      <c r="M2911" s="8" t="s">
        <v>75</v>
      </c>
      <c r="N2911" s="8" t="s">
        <v>75</v>
      </c>
      <c r="O2911" s="8" t="s">
        <v>75</v>
      </c>
      <c r="T2911" s="8" t="s">
        <v>75</v>
      </c>
      <c r="U2911" s="8" t="s">
        <v>75</v>
      </c>
      <c r="W2911" s="8" t="s">
        <v>75</v>
      </c>
      <c r="X2911" s="8" t="s">
        <v>75</v>
      </c>
    </row>
    <row r="2912" spans="11:24">
      <c r="K2912" s="8" t="s">
        <v>75</v>
      </c>
      <c r="L2912" s="8" t="s">
        <v>75</v>
      </c>
      <c r="M2912" s="8" t="s">
        <v>75</v>
      </c>
      <c r="N2912" s="8" t="s">
        <v>75</v>
      </c>
      <c r="O2912" s="8" t="s">
        <v>75</v>
      </c>
      <c r="T2912" s="8" t="s">
        <v>75</v>
      </c>
      <c r="U2912" s="8" t="s">
        <v>75</v>
      </c>
      <c r="W2912" s="8" t="s">
        <v>75</v>
      </c>
      <c r="X2912" s="8" t="s">
        <v>75</v>
      </c>
    </row>
    <row r="2913" spans="11:24">
      <c r="K2913" s="8" t="s">
        <v>75</v>
      </c>
      <c r="L2913" s="8" t="s">
        <v>75</v>
      </c>
      <c r="M2913" s="8" t="s">
        <v>75</v>
      </c>
      <c r="N2913" s="8" t="s">
        <v>75</v>
      </c>
      <c r="O2913" s="8" t="s">
        <v>75</v>
      </c>
      <c r="T2913" s="8" t="s">
        <v>75</v>
      </c>
      <c r="U2913" s="8" t="s">
        <v>75</v>
      </c>
      <c r="W2913" s="8" t="s">
        <v>75</v>
      </c>
      <c r="X2913" s="8" t="s">
        <v>75</v>
      </c>
    </row>
    <row r="2914" spans="11:24">
      <c r="K2914" s="8" t="s">
        <v>75</v>
      </c>
      <c r="L2914" s="8" t="s">
        <v>75</v>
      </c>
      <c r="M2914" s="8" t="s">
        <v>75</v>
      </c>
      <c r="N2914" s="8" t="s">
        <v>75</v>
      </c>
      <c r="O2914" s="8" t="s">
        <v>75</v>
      </c>
      <c r="T2914" s="8" t="s">
        <v>75</v>
      </c>
      <c r="U2914" s="8" t="s">
        <v>75</v>
      </c>
      <c r="W2914" s="8" t="s">
        <v>75</v>
      </c>
      <c r="X2914" s="8" t="s">
        <v>75</v>
      </c>
    </row>
    <row r="2915" spans="11:24">
      <c r="K2915" s="8" t="s">
        <v>75</v>
      </c>
      <c r="L2915" s="8" t="s">
        <v>75</v>
      </c>
      <c r="M2915" s="8" t="s">
        <v>75</v>
      </c>
      <c r="N2915" s="8" t="s">
        <v>75</v>
      </c>
      <c r="O2915" s="8" t="s">
        <v>75</v>
      </c>
      <c r="T2915" s="8" t="s">
        <v>75</v>
      </c>
      <c r="U2915" s="8" t="s">
        <v>75</v>
      </c>
      <c r="W2915" s="8" t="s">
        <v>75</v>
      </c>
      <c r="X2915" s="8" t="s">
        <v>75</v>
      </c>
    </row>
    <row r="2916" spans="11:24">
      <c r="K2916" s="8" t="s">
        <v>75</v>
      </c>
      <c r="L2916" s="8" t="s">
        <v>75</v>
      </c>
      <c r="M2916" s="8" t="s">
        <v>75</v>
      </c>
      <c r="N2916" s="8" t="s">
        <v>75</v>
      </c>
      <c r="O2916" s="8" t="s">
        <v>75</v>
      </c>
      <c r="T2916" s="8" t="s">
        <v>75</v>
      </c>
      <c r="U2916" s="8" t="s">
        <v>75</v>
      </c>
      <c r="W2916" s="8" t="s">
        <v>75</v>
      </c>
      <c r="X2916" s="8" t="s">
        <v>75</v>
      </c>
    </row>
    <row r="2917" spans="11:24">
      <c r="K2917" s="8" t="s">
        <v>75</v>
      </c>
      <c r="L2917" s="8" t="s">
        <v>75</v>
      </c>
      <c r="M2917" s="8" t="s">
        <v>75</v>
      </c>
      <c r="N2917" s="8" t="s">
        <v>75</v>
      </c>
      <c r="O2917" s="8" t="s">
        <v>75</v>
      </c>
      <c r="T2917" s="8" t="s">
        <v>75</v>
      </c>
      <c r="U2917" s="8" t="s">
        <v>75</v>
      </c>
      <c r="W2917" s="8" t="s">
        <v>75</v>
      </c>
      <c r="X2917" s="8" t="s">
        <v>75</v>
      </c>
    </row>
    <row r="2918" spans="11:24">
      <c r="K2918" s="8" t="s">
        <v>75</v>
      </c>
      <c r="L2918" s="8" t="s">
        <v>75</v>
      </c>
      <c r="M2918" s="8" t="s">
        <v>75</v>
      </c>
      <c r="N2918" s="8" t="s">
        <v>75</v>
      </c>
      <c r="O2918" s="8" t="s">
        <v>75</v>
      </c>
      <c r="T2918" s="8" t="s">
        <v>75</v>
      </c>
      <c r="U2918" s="8" t="s">
        <v>75</v>
      </c>
      <c r="W2918" s="8" t="s">
        <v>75</v>
      </c>
      <c r="X2918" s="8" t="s">
        <v>75</v>
      </c>
    </row>
    <row r="2919" spans="11:24">
      <c r="K2919" s="8" t="s">
        <v>75</v>
      </c>
      <c r="L2919" s="8" t="s">
        <v>75</v>
      </c>
      <c r="M2919" s="8" t="s">
        <v>75</v>
      </c>
      <c r="N2919" s="8" t="s">
        <v>75</v>
      </c>
      <c r="O2919" s="8" t="s">
        <v>75</v>
      </c>
      <c r="T2919" s="8" t="s">
        <v>75</v>
      </c>
      <c r="U2919" s="8" t="s">
        <v>75</v>
      </c>
      <c r="W2919" s="8" t="s">
        <v>75</v>
      </c>
      <c r="X2919" s="8" t="s">
        <v>75</v>
      </c>
    </row>
    <row r="2920" spans="11:24">
      <c r="K2920" s="8" t="s">
        <v>75</v>
      </c>
      <c r="L2920" s="8" t="s">
        <v>75</v>
      </c>
      <c r="M2920" s="8" t="s">
        <v>75</v>
      </c>
      <c r="N2920" s="8" t="s">
        <v>75</v>
      </c>
      <c r="O2920" s="8" t="s">
        <v>75</v>
      </c>
      <c r="T2920" s="8" t="s">
        <v>75</v>
      </c>
      <c r="U2920" s="8" t="s">
        <v>75</v>
      </c>
      <c r="W2920" s="8" t="s">
        <v>75</v>
      </c>
      <c r="X2920" s="8" t="s">
        <v>75</v>
      </c>
    </row>
    <row r="2921" spans="11:24">
      <c r="K2921" s="8" t="s">
        <v>75</v>
      </c>
      <c r="L2921" s="8" t="s">
        <v>75</v>
      </c>
      <c r="M2921" s="8" t="s">
        <v>75</v>
      </c>
      <c r="N2921" s="8" t="s">
        <v>75</v>
      </c>
      <c r="O2921" s="8" t="s">
        <v>75</v>
      </c>
      <c r="T2921" s="8" t="s">
        <v>75</v>
      </c>
      <c r="U2921" s="8" t="s">
        <v>75</v>
      </c>
      <c r="W2921" s="8" t="s">
        <v>75</v>
      </c>
      <c r="X2921" s="8" t="s">
        <v>75</v>
      </c>
    </row>
    <row r="2922" spans="11:24">
      <c r="K2922" s="8" t="s">
        <v>75</v>
      </c>
      <c r="L2922" s="8" t="s">
        <v>75</v>
      </c>
      <c r="M2922" s="8" t="s">
        <v>75</v>
      </c>
      <c r="N2922" s="8" t="s">
        <v>75</v>
      </c>
      <c r="O2922" s="8" t="s">
        <v>75</v>
      </c>
      <c r="T2922" s="8" t="s">
        <v>75</v>
      </c>
      <c r="U2922" s="8" t="s">
        <v>75</v>
      </c>
      <c r="W2922" s="8" t="s">
        <v>75</v>
      </c>
      <c r="X2922" s="8" t="s">
        <v>75</v>
      </c>
    </row>
    <row r="2923" spans="11:24">
      <c r="K2923" s="8" t="s">
        <v>75</v>
      </c>
      <c r="L2923" s="8" t="s">
        <v>75</v>
      </c>
      <c r="M2923" s="8" t="s">
        <v>75</v>
      </c>
      <c r="N2923" s="8" t="s">
        <v>75</v>
      </c>
      <c r="O2923" s="8" t="s">
        <v>75</v>
      </c>
      <c r="T2923" s="8" t="s">
        <v>75</v>
      </c>
      <c r="U2923" s="8" t="s">
        <v>75</v>
      </c>
      <c r="W2923" s="8" t="s">
        <v>75</v>
      </c>
      <c r="X2923" s="8" t="s">
        <v>75</v>
      </c>
    </row>
    <row r="2924" spans="11:24">
      <c r="K2924" s="8" t="s">
        <v>75</v>
      </c>
      <c r="L2924" s="8" t="s">
        <v>75</v>
      </c>
      <c r="M2924" s="8" t="s">
        <v>75</v>
      </c>
      <c r="N2924" s="8" t="s">
        <v>75</v>
      </c>
      <c r="O2924" s="8" t="s">
        <v>75</v>
      </c>
      <c r="T2924" s="8" t="s">
        <v>75</v>
      </c>
      <c r="U2924" s="8" t="s">
        <v>75</v>
      </c>
      <c r="W2924" s="8" t="s">
        <v>75</v>
      </c>
      <c r="X2924" s="8" t="s">
        <v>75</v>
      </c>
    </row>
    <row r="2925" spans="11:24">
      <c r="K2925" s="8" t="s">
        <v>75</v>
      </c>
      <c r="L2925" s="8" t="s">
        <v>75</v>
      </c>
      <c r="M2925" s="8" t="s">
        <v>75</v>
      </c>
      <c r="N2925" s="8" t="s">
        <v>75</v>
      </c>
      <c r="O2925" s="8" t="s">
        <v>75</v>
      </c>
      <c r="T2925" s="8" t="s">
        <v>75</v>
      </c>
      <c r="U2925" s="8" t="s">
        <v>75</v>
      </c>
      <c r="W2925" s="8" t="s">
        <v>75</v>
      </c>
      <c r="X2925" s="8" t="s">
        <v>75</v>
      </c>
    </row>
    <row r="2926" spans="11:24">
      <c r="K2926" s="8" t="s">
        <v>75</v>
      </c>
      <c r="L2926" s="8" t="s">
        <v>75</v>
      </c>
      <c r="M2926" s="8" t="s">
        <v>75</v>
      </c>
      <c r="N2926" s="8" t="s">
        <v>75</v>
      </c>
      <c r="O2926" s="8" t="s">
        <v>75</v>
      </c>
      <c r="T2926" s="8" t="s">
        <v>75</v>
      </c>
      <c r="U2926" s="8" t="s">
        <v>75</v>
      </c>
      <c r="W2926" s="8" t="s">
        <v>75</v>
      </c>
      <c r="X2926" s="8" t="s">
        <v>75</v>
      </c>
    </row>
    <row r="2927" spans="11:24">
      <c r="K2927" s="8" t="s">
        <v>75</v>
      </c>
      <c r="L2927" s="8" t="s">
        <v>75</v>
      </c>
      <c r="M2927" s="8" t="s">
        <v>75</v>
      </c>
      <c r="N2927" s="8" t="s">
        <v>75</v>
      </c>
      <c r="O2927" s="8" t="s">
        <v>75</v>
      </c>
      <c r="T2927" s="8" t="s">
        <v>75</v>
      </c>
      <c r="U2927" s="8" t="s">
        <v>75</v>
      </c>
      <c r="W2927" s="8" t="s">
        <v>75</v>
      </c>
      <c r="X2927" s="8" t="s">
        <v>75</v>
      </c>
    </row>
    <row r="2928" spans="11:24">
      <c r="K2928" s="8" t="s">
        <v>75</v>
      </c>
      <c r="L2928" s="8" t="s">
        <v>75</v>
      </c>
      <c r="M2928" s="8" t="s">
        <v>75</v>
      </c>
      <c r="N2928" s="8" t="s">
        <v>75</v>
      </c>
      <c r="O2928" s="8" t="s">
        <v>75</v>
      </c>
      <c r="T2928" s="8" t="s">
        <v>75</v>
      </c>
      <c r="U2928" s="8" t="s">
        <v>75</v>
      </c>
      <c r="W2928" s="8" t="s">
        <v>75</v>
      </c>
      <c r="X2928" s="8" t="s">
        <v>75</v>
      </c>
    </row>
    <row r="2929" spans="11:24">
      <c r="K2929" s="8" t="s">
        <v>75</v>
      </c>
      <c r="L2929" s="8" t="s">
        <v>75</v>
      </c>
      <c r="M2929" s="8" t="s">
        <v>75</v>
      </c>
      <c r="N2929" s="8" t="s">
        <v>75</v>
      </c>
      <c r="O2929" s="8" t="s">
        <v>75</v>
      </c>
      <c r="T2929" s="8" t="s">
        <v>75</v>
      </c>
      <c r="U2929" s="8" t="s">
        <v>75</v>
      </c>
      <c r="W2929" s="8" t="s">
        <v>75</v>
      </c>
      <c r="X2929" s="8" t="s">
        <v>75</v>
      </c>
    </row>
    <row r="2930" spans="11:24">
      <c r="K2930" s="8" t="s">
        <v>75</v>
      </c>
      <c r="L2930" s="8" t="s">
        <v>75</v>
      </c>
      <c r="M2930" s="8" t="s">
        <v>75</v>
      </c>
      <c r="N2930" s="8" t="s">
        <v>75</v>
      </c>
      <c r="O2930" s="8" t="s">
        <v>75</v>
      </c>
      <c r="T2930" s="8" t="s">
        <v>75</v>
      </c>
      <c r="U2930" s="8" t="s">
        <v>75</v>
      </c>
      <c r="W2930" s="8" t="s">
        <v>75</v>
      </c>
      <c r="X2930" s="8" t="s">
        <v>75</v>
      </c>
    </row>
    <row r="2931" spans="11:24">
      <c r="K2931" s="8" t="s">
        <v>75</v>
      </c>
      <c r="L2931" s="8" t="s">
        <v>75</v>
      </c>
      <c r="M2931" s="8" t="s">
        <v>75</v>
      </c>
      <c r="N2931" s="8" t="s">
        <v>75</v>
      </c>
      <c r="O2931" s="8" t="s">
        <v>75</v>
      </c>
      <c r="T2931" s="8" t="s">
        <v>75</v>
      </c>
      <c r="U2931" s="8" t="s">
        <v>75</v>
      </c>
      <c r="W2931" s="8" t="s">
        <v>75</v>
      </c>
      <c r="X2931" s="8" t="s">
        <v>75</v>
      </c>
    </row>
    <row r="2932" spans="11:24">
      <c r="K2932" s="8" t="s">
        <v>75</v>
      </c>
      <c r="L2932" s="8" t="s">
        <v>75</v>
      </c>
      <c r="M2932" s="8" t="s">
        <v>75</v>
      </c>
      <c r="N2932" s="8" t="s">
        <v>75</v>
      </c>
      <c r="O2932" s="8" t="s">
        <v>75</v>
      </c>
      <c r="T2932" s="8" t="s">
        <v>75</v>
      </c>
      <c r="U2932" s="8" t="s">
        <v>75</v>
      </c>
      <c r="W2932" s="8" t="s">
        <v>75</v>
      </c>
      <c r="X2932" s="8" t="s">
        <v>75</v>
      </c>
    </row>
    <row r="2933" spans="11:24">
      <c r="K2933" s="8" t="s">
        <v>75</v>
      </c>
      <c r="L2933" s="8" t="s">
        <v>75</v>
      </c>
      <c r="M2933" s="8" t="s">
        <v>75</v>
      </c>
      <c r="N2933" s="8" t="s">
        <v>75</v>
      </c>
      <c r="O2933" s="8" t="s">
        <v>75</v>
      </c>
      <c r="T2933" s="8" t="s">
        <v>75</v>
      </c>
      <c r="U2933" s="8" t="s">
        <v>75</v>
      </c>
      <c r="W2933" s="8" t="s">
        <v>75</v>
      </c>
      <c r="X2933" s="8" t="s">
        <v>75</v>
      </c>
    </row>
    <row r="2934" spans="11:24">
      <c r="K2934" s="8" t="s">
        <v>75</v>
      </c>
      <c r="L2934" s="8" t="s">
        <v>75</v>
      </c>
      <c r="M2934" s="8" t="s">
        <v>75</v>
      </c>
      <c r="N2934" s="8" t="s">
        <v>75</v>
      </c>
      <c r="O2934" s="8" t="s">
        <v>75</v>
      </c>
      <c r="T2934" s="8" t="s">
        <v>75</v>
      </c>
      <c r="U2934" s="8" t="s">
        <v>75</v>
      </c>
      <c r="W2934" s="8" t="s">
        <v>75</v>
      </c>
      <c r="X2934" s="8" t="s">
        <v>75</v>
      </c>
    </row>
    <row r="2935" spans="11:24">
      <c r="K2935" s="8" t="s">
        <v>75</v>
      </c>
      <c r="L2935" s="8" t="s">
        <v>75</v>
      </c>
      <c r="M2935" s="8" t="s">
        <v>75</v>
      </c>
      <c r="N2935" s="8" t="s">
        <v>75</v>
      </c>
      <c r="O2935" s="8" t="s">
        <v>75</v>
      </c>
      <c r="T2935" s="8" t="s">
        <v>75</v>
      </c>
      <c r="U2935" s="8" t="s">
        <v>75</v>
      </c>
      <c r="W2935" s="8" t="s">
        <v>75</v>
      </c>
      <c r="X2935" s="8" t="s">
        <v>75</v>
      </c>
    </row>
    <row r="2936" spans="11:24">
      <c r="K2936" s="8" t="s">
        <v>75</v>
      </c>
      <c r="L2936" s="8" t="s">
        <v>75</v>
      </c>
      <c r="M2936" s="8" t="s">
        <v>75</v>
      </c>
      <c r="N2936" s="8" t="s">
        <v>75</v>
      </c>
      <c r="O2936" s="8" t="s">
        <v>75</v>
      </c>
      <c r="T2936" s="8" t="s">
        <v>75</v>
      </c>
      <c r="U2936" s="8" t="s">
        <v>75</v>
      </c>
      <c r="W2936" s="8" t="s">
        <v>75</v>
      </c>
      <c r="X2936" s="8" t="s">
        <v>75</v>
      </c>
    </row>
    <row r="2937" spans="11:24">
      <c r="K2937" s="8" t="s">
        <v>75</v>
      </c>
      <c r="L2937" s="8" t="s">
        <v>75</v>
      </c>
      <c r="M2937" s="8" t="s">
        <v>75</v>
      </c>
      <c r="N2937" s="8" t="s">
        <v>75</v>
      </c>
      <c r="O2937" s="8" t="s">
        <v>75</v>
      </c>
      <c r="T2937" s="8" t="s">
        <v>75</v>
      </c>
      <c r="U2937" s="8" t="s">
        <v>75</v>
      </c>
      <c r="W2937" s="8" t="s">
        <v>75</v>
      </c>
      <c r="X2937" s="8" t="s">
        <v>75</v>
      </c>
    </row>
    <row r="2938" spans="11:24">
      <c r="K2938" s="8" t="s">
        <v>75</v>
      </c>
      <c r="L2938" s="8" t="s">
        <v>75</v>
      </c>
      <c r="M2938" s="8" t="s">
        <v>75</v>
      </c>
      <c r="N2938" s="8" t="s">
        <v>75</v>
      </c>
      <c r="O2938" s="8" t="s">
        <v>75</v>
      </c>
      <c r="T2938" s="8" t="s">
        <v>75</v>
      </c>
      <c r="U2938" s="8" t="s">
        <v>75</v>
      </c>
      <c r="W2938" s="8" t="s">
        <v>75</v>
      </c>
      <c r="X2938" s="8" t="s">
        <v>75</v>
      </c>
    </row>
    <row r="2939" spans="11:24">
      <c r="K2939" s="8" t="s">
        <v>75</v>
      </c>
      <c r="L2939" s="8" t="s">
        <v>75</v>
      </c>
      <c r="M2939" s="8" t="s">
        <v>75</v>
      </c>
      <c r="N2939" s="8" t="s">
        <v>75</v>
      </c>
      <c r="O2939" s="8" t="s">
        <v>75</v>
      </c>
      <c r="T2939" s="8" t="s">
        <v>75</v>
      </c>
      <c r="U2939" s="8" t="s">
        <v>75</v>
      </c>
      <c r="W2939" s="8" t="s">
        <v>75</v>
      </c>
      <c r="X2939" s="8" t="s">
        <v>75</v>
      </c>
    </row>
    <row r="2940" spans="11:24">
      <c r="K2940" s="8" t="s">
        <v>75</v>
      </c>
      <c r="L2940" s="8" t="s">
        <v>75</v>
      </c>
      <c r="M2940" s="8" t="s">
        <v>75</v>
      </c>
      <c r="N2940" s="8" t="s">
        <v>75</v>
      </c>
      <c r="O2940" s="8" t="s">
        <v>75</v>
      </c>
      <c r="T2940" s="8" t="s">
        <v>75</v>
      </c>
      <c r="U2940" s="8" t="s">
        <v>75</v>
      </c>
      <c r="W2940" s="8" t="s">
        <v>75</v>
      </c>
      <c r="X2940" s="8" t="s">
        <v>75</v>
      </c>
    </row>
    <row r="2941" spans="11:24">
      <c r="K2941" s="8" t="s">
        <v>75</v>
      </c>
      <c r="L2941" s="8" t="s">
        <v>75</v>
      </c>
      <c r="M2941" s="8" t="s">
        <v>75</v>
      </c>
      <c r="N2941" s="8" t="s">
        <v>75</v>
      </c>
      <c r="O2941" s="8" t="s">
        <v>75</v>
      </c>
      <c r="T2941" s="8" t="s">
        <v>75</v>
      </c>
      <c r="U2941" s="8" t="s">
        <v>75</v>
      </c>
      <c r="W2941" s="8" t="s">
        <v>75</v>
      </c>
      <c r="X2941" s="8" t="s">
        <v>75</v>
      </c>
    </row>
    <row r="2942" spans="11:24">
      <c r="K2942" s="8" t="s">
        <v>75</v>
      </c>
      <c r="L2942" s="8" t="s">
        <v>75</v>
      </c>
      <c r="M2942" s="8" t="s">
        <v>75</v>
      </c>
      <c r="N2942" s="8" t="s">
        <v>75</v>
      </c>
      <c r="O2942" s="8" t="s">
        <v>75</v>
      </c>
      <c r="T2942" s="8" t="s">
        <v>75</v>
      </c>
      <c r="U2942" s="8" t="s">
        <v>75</v>
      </c>
      <c r="W2942" s="8" t="s">
        <v>75</v>
      </c>
      <c r="X2942" s="8" t="s">
        <v>75</v>
      </c>
    </row>
    <row r="2943" spans="11:24">
      <c r="K2943" s="8" t="s">
        <v>75</v>
      </c>
      <c r="L2943" s="8" t="s">
        <v>75</v>
      </c>
      <c r="M2943" s="8" t="s">
        <v>75</v>
      </c>
      <c r="N2943" s="8" t="s">
        <v>75</v>
      </c>
      <c r="O2943" s="8" t="s">
        <v>75</v>
      </c>
      <c r="T2943" s="8" t="s">
        <v>75</v>
      </c>
      <c r="U2943" s="8" t="s">
        <v>75</v>
      </c>
      <c r="W2943" s="8" t="s">
        <v>75</v>
      </c>
      <c r="X2943" s="8" t="s">
        <v>75</v>
      </c>
    </row>
    <row r="2944" spans="11:24">
      <c r="K2944" s="8" t="s">
        <v>75</v>
      </c>
      <c r="L2944" s="8" t="s">
        <v>75</v>
      </c>
      <c r="M2944" s="8" t="s">
        <v>75</v>
      </c>
      <c r="N2944" s="8" t="s">
        <v>75</v>
      </c>
      <c r="O2944" s="8" t="s">
        <v>75</v>
      </c>
      <c r="T2944" s="8" t="s">
        <v>75</v>
      </c>
      <c r="U2944" s="8" t="s">
        <v>75</v>
      </c>
      <c r="W2944" s="8" t="s">
        <v>75</v>
      </c>
      <c r="X2944" s="8" t="s">
        <v>75</v>
      </c>
    </row>
    <row r="2945" spans="11:24">
      <c r="K2945" s="8" t="s">
        <v>75</v>
      </c>
      <c r="L2945" s="8" t="s">
        <v>75</v>
      </c>
      <c r="M2945" s="8" t="s">
        <v>75</v>
      </c>
      <c r="N2945" s="8" t="s">
        <v>75</v>
      </c>
      <c r="O2945" s="8" t="s">
        <v>75</v>
      </c>
      <c r="T2945" s="8" t="s">
        <v>75</v>
      </c>
      <c r="U2945" s="8" t="s">
        <v>75</v>
      </c>
      <c r="W2945" s="8" t="s">
        <v>75</v>
      </c>
      <c r="X2945" s="8" t="s">
        <v>75</v>
      </c>
    </row>
    <row r="2946" spans="11:24">
      <c r="K2946" s="8" t="s">
        <v>75</v>
      </c>
      <c r="L2946" s="8" t="s">
        <v>75</v>
      </c>
      <c r="M2946" s="8" t="s">
        <v>75</v>
      </c>
      <c r="N2946" s="8" t="s">
        <v>75</v>
      </c>
      <c r="O2946" s="8" t="s">
        <v>75</v>
      </c>
      <c r="T2946" s="8" t="s">
        <v>75</v>
      </c>
      <c r="U2946" s="8" t="s">
        <v>75</v>
      </c>
      <c r="W2946" s="8" t="s">
        <v>75</v>
      </c>
      <c r="X2946" s="8" t="s">
        <v>75</v>
      </c>
    </row>
    <row r="2947" spans="11:24">
      <c r="K2947" s="8" t="s">
        <v>75</v>
      </c>
      <c r="L2947" s="8" t="s">
        <v>75</v>
      </c>
      <c r="M2947" s="8" t="s">
        <v>75</v>
      </c>
      <c r="N2947" s="8" t="s">
        <v>75</v>
      </c>
      <c r="O2947" s="8" t="s">
        <v>75</v>
      </c>
      <c r="T2947" s="8" t="s">
        <v>75</v>
      </c>
      <c r="U2947" s="8" t="s">
        <v>75</v>
      </c>
      <c r="W2947" s="8" t="s">
        <v>75</v>
      </c>
      <c r="X2947" s="8" t="s">
        <v>75</v>
      </c>
    </row>
    <row r="2948" spans="11:24">
      <c r="K2948" s="8" t="s">
        <v>75</v>
      </c>
      <c r="L2948" s="8" t="s">
        <v>75</v>
      </c>
      <c r="M2948" s="8" t="s">
        <v>75</v>
      </c>
      <c r="N2948" s="8" t="s">
        <v>75</v>
      </c>
      <c r="O2948" s="8" t="s">
        <v>75</v>
      </c>
      <c r="T2948" s="8" t="s">
        <v>75</v>
      </c>
      <c r="U2948" s="8" t="s">
        <v>75</v>
      </c>
      <c r="W2948" s="8" t="s">
        <v>75</v>
      </c>
      <c r="X2948" s="8" t="s">
        <v>75</v>
      </c>
    </row>
    <row r="2949" spans="11:24">
      <c r="K2949" s="8" t="s">
        <v>75</v>
      </c>
      <c r="L2949" s="8" t="s">
        <v>75</v>
      </c>
      <c r="M2949" s="8" t="s">
        <v>75</v>
      </c>
      <c r="N2949" s="8" t="s">
        <v>75</v>
      </c>
      <c r="O2949" s="8" t="s">
        <v>75</v>
      </c>
      <c r="T2949" s="8" t="s">
        <v>75</v>
      </c>
      <c r="U2949" s="8" t="s">
        <v>75</v>
      </c>
      <c r="W2949" s="8" t="s">
        <v>75</v>
      </c>
      <c r="X2949" s="8" t="s">
        <v>75</v>
      </c>
    </row>
    <row r="2950" spans="11:24">
      <c r="K2950" s="8" t="s">
        <v>75</v>
      </c>
      <c r="L2950" s="8" t="s">
        <v>75</v>
      </c>
      <c r="M2950" s="8" t="s">
        <v>75</v>
      </c>
      <c r="N2950" s="8" t="s">
        <v>75</v>
      </c>
      <c r="O2950" s="8" t="s">
        <v>75</v>
      </c>
      <c r="T2950" s="8" t="s">
        <v>75</v>
      </c>
      <c r="U2950" s="8" t="s">
        <v>75</v>
      </c>
      <c r="W2950" s="8" t="s">
        <v>75</v>
      </c>
      <c r="X2950" s="8" t="s">
        <v>75</v>
      </c>
    </row>
    <row r="2951" spans="11:24">
      <c r="K2951" s="8" t="s">
        <v>75</v>
      </c>
      <c r="L2951" s="8" t="s">
        <v>75</v>
      </c>
      <c r="M2951" s="8" t="s">
        <v>75</v>
      </c>
      <c r="N2951" s="8" t="s">
        <v>75</v>
      </c>
      <c r="O2951" s="8" t="s">
        <v>75</v>
      </c>
      <c r="T2951" s="8" t="s">
        <v>75</v>
      </c>
      <c r="U2951" s="8" t="s">
        <v>75</v>
      </c>
      <c r="W2951" s="8" t="s">
        <v>75</v>
      </c>
      <c r="X2951" s="8" t="s">
        <v>75</v>
      </c>
    </row>
    <row r="2952" spans="11:24">
      <c r="K2952" s="8" t="s">
        <v>75</v>
      </c>
      <c r="L2952" s="8" t="s">
        <v>75</v>
      </c>
      <c r="M2952" s="8" t="s">
        <v>75</v>
      </c>
      <c r="N2952" s="8" t="s">
        <v>75</v>
      </c>
      <c r="O2952" s="8" t="s">
        <v>75</v>
      </c>
      <c r="T2952" s="8" t="s">
        <v>75</v>
      </c>
      <c r="U2952" s="8" t="s">
        <v>75</v>
      </c>
      <c r="W2952" s="8" t="s">
        <v>75</v>
      </c>
      <c r="X2952" s="8" t="s">
        <v>75</v>
      </c>
    </row>
    <row r="2953" spans="11:24">
      <c r="K2953" s="8" t="s">
        <v>75</v>
      </c>
      <c r="L2953" s="8" t="s">
        <v>75</v>
      </c>
      <c r="M2953" s="8" t="s">
        <v>75</v>
      </c>
      <c r="N2953" s="8" t="s">
        <v>75</v>
      </c>
      <c r="O2953" s="8" t="s">
        <v>75</v>
      </c>
      <c r="T2953" s="8" t="s">
        <v>75</v>
      </c>
      <c r="U2953" s="8" t="s">
        <v>75</v>
      </c>
      <c r="W2953" s="8" t="s">
        <v>75</v>
      </c>
      <c r="X2953" s="8" t="s">
        <v>75</v>
      </c>
    </row>
    <row r="2954" spans="11:24">
      <c r="K2954" s="8" t="s">
        <v>75</v>
      </c>
      <c r="L2954" s="8" t="s">
        <v>75</v>
      </c>
      <c r="M2954" s="8" t="s">
        <v>75</v>
      </c>
      <c r="N2954" s="8" t="s">
        <v>75</v>
      </c>
      <c r="O2954" s="8" t="s">
        <v>75</v>
      </c>
      <c r="T2954" s="8" t="s">
        <v>75</v>
      </c>
      <c r="U2954" s="8" t="s">
        <v>75</v>
      </c>
      <c r="W2954" s="8" t="s">
        <v>75</v>
      </c>
      <c r="X2954" s="8" t="s">
        <v>75</v>
      </c>
    </row>
    <row r="2955" spans="11:24">
      <c r="K2955" s="8" t="s">
        <v>75</v>
      </c>
      <c r="L2955" s="8" t="s">
        <v>75</v>
      </c>
      <c r="M2955" s="8" t="s">
        <v>75</v>
      </c>
      <c r="N2955" s="8" t="s">
        <v>75</v>
      </c>
      <c r="O2955" s="8" t="s">
        <v>75</v>
      </c>
      <c r="T2955" s="8" t="s">
        <v>75</v>
      </c>
      <c r="U2955" s="8" t="s">
        <v>75</v>
      </c>
      <c r="W2955" s="8" t="s">
        <v>75</v>
      </c>
      <c r="X2955" s="8" t="s">
        <v>75</v>
      </c>
    </row>
    <row r="2956" spans="11:24">
      <c r="K2956" s="8" t="s">
        <v>75</v>
      </c>
      <c r="L2956" s="8" t="s">
        <v>75</v>
      </c>
      <c r="M2956" s="8" t="s">
        <v>75</v>
      </c>
      <c r="N2956" s="8" t="s">
        <v>75</v>
      </c>
      <c r="O2956" s="8" t="s">
        <v>75</v>
      </c>
      <c r="T2956" s="8" t="s">
        <v>75</v>
      </c>
      <c r="U2956" s="8" t="s">
        <v>75</v>
      </c>
      <c r="W2956" s="8" t="s">
        <v>75</v>
      </c>
      <c r="X2956" s="8" t="s">
        <v>75</v>
      </c>
    </row>
    <row r="2957" spans="11:24">
      <c r="K2957" s="8" t="s">
        <v>75</v>
      </c>
      <c r="L2957" s="8" t="s">
        <v>75</v>
      </c>
      <c r="M2957" s="8" t="s">
        <v>75</v>
      </c>
      <c r="N2957" s="8" t="s">
        <v>75</v>
      </c>
      <c r="O2957" s="8" t="s">
        <v>75</v>
      </c>
      <c r="T2957" s="8" t="s">
        <v>75</v>
      </c>
      <c r="U2957" s="8" t="s">
        <v>75</v>
      </c>
      <c r="W2957" s="8" t="s">
        <v>75</v>
      </c>
      <c r="X2957" s="8" t="s">
        <v>75</v>
      </c>
    </row>
    <row r="2958" spans="11:24">
      <c r="K2958" s="8" t="s">
        <v>75</v>
      </c>
      <c r="L2958" s="8" t="s">
        <v>75</v>
      </c>
      <c r="M2958" s="8" t="s">
        <v>75</v>
      </c>
      <c r="N2958" s="8" t="s">
        <v>75</v>
      </c>
      <c r="O2958" s="8" t="s">
        <v>75</v>
      </c>
      <c r="T2958" s="8" t="s">
        <v>75</v>
      </c>
      <c r="U2958" s="8" t="s">
        <v>75</v>
      </c>
      <c r="W2958" s="8" t="s">
        <v>75</v>
      </c>
      <c r="X2958" s="8" t="s">
        <v>75</v>
      </c>
    </row>
    <row r="2959" spans="11:24">
      <c r="K2959" s="8" t="s">
        <v>75</v>
      </c>
      <c r="L2959" s="8" t="s">
        <v>75</v>
      </c>
      <c r="M2959" s="8" t="s">
        <v>75</v>
      </c>
      <c r="N2959" s="8" t="s">
        <v>75</v>
      </c>
      <c r="O2959" s="8" t="s">
        <v>75</v>
      </c>
      <c r="T2959" s="8" t="s">
        <v>75</v>
      </c>
      <c r="U2959" s="8" t="s">
        <v>75</v>
      </c>
      <c r="W2959" s="8" t="s">
        <v>75</v>
      </c>
      <c r="X2959" s="8" t="s">
        <v>75</v>
      </c>
    </row>
    <row r="2960" spans="11:24">
      <c r="K2960" s="8" t="s">
        <v>75</v>
      </c>
      <c r="L2960" s="8" t="s">
        <v>75</v>
      </c>
      <c r="M2960" s="8" t="s">
        <v>75</v>
      </c>
      <c r="N2960" s="8" t="s">
        <v>75</v>
      </c>
      <c r="O2960" s="8" t="s">
        <v>75</v>
      </c>
      <c r="T2960" s="8" t="s">
        <v>75</v>
      </c>
      <c r="U2960" s="8" t="s">
        <v>75</v>
      </c>
      <c r="W2960" s="8" t="s">
        <v>75</v>
      </c>
      <c r="X2960" s="8" t="s">
        <v>75</v>
      </c>
    </row>
    <row r="2961" spans="11:24">
      <c r="K2961" s="8" t="s">
        <v>75</v>
      </c>
      <c r="L2961" s="8" t="s">
        <v>75</v>
      </c>
      <c r="M2961" s="8" t="s">
        <v>75</v>
      </c>
      <c r="N2961" s="8" t="s">
        <v>75</v>
      </c>
      <c r="O2961" s="8" t="s">
        <v>75</v>
      </c>
      <c r="T2961" s="8" t="s">
        <v>75</v>
      </c>
      <c r="U2961" s="8" t="s">
        <v>75</v>
      </c>
      <c r="W2961" s="8" t="s">
        <v>75</v>
      </c>
      <c r="X2961" s="8" t="s">
        <v>75</v>
      </c>
    </row>
    <row r="2962" spans="11:24">
      <c r="K2962" s="8" t="s">
        <v>75</v>
      </c>
      <c r="L2962" s="8" t="s">
        <v>75</v>
      </c>
      <c r="M2962" s="8" t="s">
        <v>75</v>
      </c>
      <c r="N2962" s="8" t="s">
        <v>75</v>
      </c>
      <c r="O2962" s="8" t="s">
        <v>75</v>
      </c>
      <c r="T2962" s="8" t="s">
        <v>75</v>
      </c>
      <c r="U2962" s="8" t="s">
        <v>75</v>
      </c>
      <c r="W2962" s="8" t="s">
        <v>75</v>
      </c>
      <c r="X2962" s="8" t="s">
        <v>75</v>
      </c>
    </row>
    <row r="2963" spans="11:24">
      <c r="K2963" s="8" t="s">
        <v>75</v>
      </c>
      <c r="L2963" s="8" t="s">
        <v>75</v>
      </c>
      <c r="M2963" s="8" t="s">
        <v>75</v>
      </c>
      <c r="N2963" s="8" t="s">
        <v>75</v>
      </c>
      <c r="O2963" s="8" t="s">
        <v>75</v>
      </c>
      <c r="T2963" s="8" t="s">
        <v>75</v>
      </c>
      <c r="U2963" s="8" t="s">
        <v>75</v>
      </c>
      <c r="W2963" s="8" t="s">
        <v>75</v>
      </c>
      <c r="X2963" s="8" t="s">
        <v>75</v>
      </c>
    </row>
    <row r="2964" spans="11:24">
      <c r="K2964" s="8" t="s">
        <v>75</v>
      </c>
      <c r="L2964" s="8" t="s">
        <v>75</v>
      </c>
      <c r="M2964" s="8" t="s">
        <v>75</v>
      </c>
      <c r="N2964" s="8" t="s">
        <v>75</v>
      </c>
      <c r="O2964" s="8" t="s">
        <v>75</v>
      </c>
      <c r="T2964" s="8" t="s">
        <v>75</v>
      </c>
      <c r="U2964" s="8" t="s">
        <v>75</v>
      </c>
      <c r="W2964" s="8" t="s">
        <v>75</v>
      </c>
      <c r="X2964" s="8" t="s">
        <v>75</v>
      </c>
    </row>
    <row r="2965" spans="11:24">
      <c r="K2965" s="8" t="s">
        <v>75</v>
      </c>
      <c r="L2965" s="8" t="s">
        <v>75</v>
      </c>
      <c r="M2965" s="8" t="s">
        <v>75</v>
      </c>
      <c r="N2965" s="8" t="s">
        <v>75</v>
      </c>
      <c r="O2965" s="8" t="s">
        <v>75</v>
      </c>
      <c r="T2965" s="8" t="s">
        <v>75</v>
      </c>
      <c r="U2965" s="8" t="s">
        <v>75</v>
      </c>
      <c r="W2965" s="8" t="s">
        <v>75</v>
      </c>
      <c r="X2965" s="8" t="s">
        <v>75</v>
      </c>
    </row>
    <row r="2966" spans="11:24">
      <c r="K2966" s="8" t="s">
        <v>75</v>
      </c>
      <c r="L2966" s="8" t="s">
        <v>75</v>
      </c>
      <c r="M2966" s="8" t="s">
        <v>75</v>
      </c>
      <c r="N2966" s="8" t="s">
        <v>75</v>
      </c>
      <c r="O2966" s="8" t="s">
        <v>75</v>
      </c>
      <c r="T2966" s="8" t="s">
        <v>75</v>
      </c>
      <c r="U2966" s="8" t="s">
        <v>75</v>
      </c>
      <c r="W2966" s="8" t="s">
        <v>75</v>
      </c>
      <c r="X2966" s="8" t="s">
        <v>75</v>
      </c>
    </row>
    <row r="2967" spans="11:24">
      <c r="K2967" s="8" t="s">
        <v>75</v>
      </c>
      <c r="L2967" s="8" t="s">
        <v>75</v>
      </c>
      <c r="M2967" s="8" t="s">
        <v>75</v>
      </c>
      <c r="N2967" s="8" t="s">
        <v>75</v>
      </c>
      <c r="O2967" s="8" t="s">
        <v>75</v>
      </c>
      <c r="T2967" s="8" t="s">
        <v>75</v>
      </c>
      <c r="U2967" s="8" t="s">
        <v>75</v>
      </c>
      <c r="W2967" s="8" t="s">
        <v>75</v>
      </c>
      <c r="X2967" s="8" t="s">
        <v>75</v>
      </c>
    </row>
    <row r="2968" spans="11:24">
      <c r="K2968" s="8" t="s">
        <v>75</v>
      </c>
      <c r="L2968" s="8" t="s">
        <v>75</v>
      </c>
      <c r="M2968" s="8" t="s">
        <v>75</v>
      </c>
      <c r="N2968" s="8" t="s">
        <v>75</v>
      </c>
      <c r="O2968" s="8" t="s">
        <v>75</v>
      </c>
      <c r="T2968" s="8" t="s">
        <v>75</v>
      </c>
      <c r="U2968" s="8" t="s">
        <v>75</v>
      </c>
      <c r="W2968" s="8" t="s">
        <v>75</v>
      </c>
      <c r="X2968" s="8" t="s">
        <v>75</v>
      </c>
    </row>
    <row r="2969" spans="11:24">
      <c r="K2969" s="8" t="s">
        <v>75</v>
      </c>
      <c r="L2969" s="8" t="s">
        <v>75</v>
      </c>
      <c r="M2969" s="8" t="s">
        <v>75</v>
      </c>
      <c r="N2969" s="8" t="s">
        <v>75</v>
      </c>
      <c r="O2969" s="8" t="s">
        <v>75</v>
      </c>
      <c r="T2969" s="8" t="s">
        <v>75</v>
      </c>
      <c r="U2969" s="8" t="s">
        <v>75</v>
      </c>
      <c r="W2969" s="8" t="s">
        <v>75</v>
      </c>
      <c r="X2969" s="8" t="s">
        <v>75</v>
      </c>
    </row>
    <row r="2970" spans="11:24">
      <c r="K2970" s="8" t="s">
        <v>75</v>
      </c>
      <c r="L2970" s="8" t="s">
        <v>75</v>
      </c>
      <c r="M2970" s="8" t="s">
        <v>75</v>
      </c>
      <c r="N2970" s="8" t="s">
        <v>75</v>
      </c>
      <c r="O2970" s="8" t="s">
        <v>75</v>
      </c>
      <c r="T2970" s="8" t="s">
        <v>75</v>
      </c>
      <c r="U2970" s="8" t="s">
        <v>75</v>
      </c>
      <c r="W2970" s="8" t="s">
        <v>75</v>
      </c>
      <c r="X2970" s="8" t="s">
        <v>75</v>
      </c>
    </row>
    <row r="2971" spans="11:24">
      <c r="K2971" s="8" t="s">
        <v>75</v>
      </c>
      <c r="L2971" s="8" t="s">
        <v>75</v>
      </c>
      <c r="M2971" s="8" t="s">
        <v>75</v>
      </c>
      <c r="N2971" s="8" t="s">
        <v>75</v>
      </c>
      <c r="O2971" s="8" t="s">
        <v>75</v>
      </c>
      <c r="T2971" s="8" t="s">
        <v>75</v>
      </c>
      <c r="U2971" s="8" t="s">
        <v>75</v>
      </c>
      <c r="W2971" s="8" t="s">
        <v>75</v>
      </c>
      <c r="X2971" s="8" t="s">
        <v>75</v>
      </c>
    </row>
    <row r="2972" spans="11:24">
      <c r="K2972" s="8" t="s">
        <v>75</v>
      </c>
      <c r="L2972" s="8" t="s">
        <v>75</v>
      </c>
      <c r="M2972" s="8" t="s">
        <v>75</v>
      </c>
      <c r="N2972" s="8" t="s">
        <v>75</v>
      </c>
      <c r="O2972" s="8" t="s">
        <v>75</v>
      </c>
      <c r="T2972" s="8" t="s">
        <v>75</v>
      </c>
      <c r="U2972" s="8" t="s">
        <v>75</v>
      </c>
      <c r="W2972" s="8" t="s">
        <v>75</v>
      </c>
      <c r="X2972" s="8" t="s">
        <v>75</v>
      </c>
    </row>
    <row r="2973" spans="11:24">
      <c r="K2973" s="8" t="s">
        <v>75</v>
      </c>
      <c r="L2973" s="8" t="s">
        <v>75</v>
      </c>
      <c r="M2973" s="8" t="s">
        <v>75</v>
      </c>
      <c r="N2973" s="8" t="s">
        <v>75</v>
      </c>
      <c r="O2973" s="8" t="s">
        <v>75</v>
      </c>
      <c r="T2973" s="8" t="s">
        <v>75</v>
      </c>
      <c r="U2973" s="8" t="s">
        <v>75</v>
      </c>
      <c r="W2973" s="8" t="s">
        <v>75</v>
      </c>
      <c r="X2973" s="8" t="s">
        <v>75</v>
      </c>
    </row>
    <row r="2974" spans="11:24">
      <c r="K2974" s="8" t="s">
        <v>75</v>
      </c>
      <c r="L2974" s="8" t="s">
        <v>75</v>
      </c>
      <c r="M2974" s="8" t="s">
        <v>75</v>
      </c>
      <c r="N2974" s="8" t="s">
        <v>75</v>
      </c>
      <c r="O2974" s="8" t="s">
        <v>75</v>
      </c>
      <c r="T2974" s="8" t="s">
        <v>75</v>
      </c>
      <c r="U2974" s="8" t="s">
        <v>75</v>
      </c>
      <c r="W2974" s="8" t="s">
        <v>75</v>
      </c>
      <c r="X2974" s="8" t="s">
        <v>75</v>
      </c>
    </row>
    <row r="2975" spans="11:24">
      <c r="K2975" s="8" t="s">
        <v>75</v>
      </c>
      <c r="L2975" s="8" t="s">
        <v>75</v>
      </c>
      <c r="M2975" s="8" t="s">
        <v>75</v>
      </c>
      <c r="N2975" s="8" t="s">
        <v>75</v>
      </c>
      <c r="O2975" s="8" t="s">
        <v>75</v>
      </c>
      <c r="T2975" s="8" t="s">
        <v>75</v>
      </c>
      <c r="U2975" s="8" t="s">
        <v>75</v>
      </c>
      <c r="W2975" s="8" t="s">
        <v>75</v>
      </c>
      <c r="X2975" s="8" t="s">
        <v>75</v>
      </c>
    </row>
    <row r="2976" spans="11:24">
      <c r="K2976" s="8" t="s">
        <v>75</v>
      </c>
      <c r="L2976" s="8" t="s">
        <v>75</v>
      </c>
      <c r="M2976" s="8" t="s">
        <v>75</v>
      </c>
      <c r="N2976" s="8" t="s">
        <v>75</v>
      </c>
      <c r="O2976" s="8" t="s">
        <v>75</v>
      </c>
      <c r="T2976" s="8" t="s">
        <v>75</v>
      </c>
      <c r="U2976" s="8" t="s">
        <v>75</v>
      </c>
      <c r="W2976" s="8" t="s">
        <v>75</v>
      </c>
      <c r="X2976" s="8" t="s">
        <v>75</v>
      </c>
    </row>
    <row r="2977" spans="11:24">
      <c r="K2977" s="8" t="s">
        <v>75</v>
      </c>
      <c r="L2977" s="8" t="s">
        <v>75</v>
      </c>
      <c r="M2977" s="8" t="s">
        <v>75</v>
      </c>
      <c r="N2977" s="8" t="s">
        <v>75</v>
      </c>
      <c r="O2977" s="8" t="s">
        <v>75</v>
      </c>
      <c r="T2977" s="8" t="s">
        <v>75</v>
      </c>
      <c r="U2977" s="8" t="s">
        <v>75</v>
      </c>
      <c r="W2977" s="8" t="s">
        <v>75</v>
      </c>
      <c r="X2977" s="8" t="s">
        <v>75</v>
      </c>
    </row>
    <row r="2978" spans="11:24">
      <c r="K2978" s="8" t="s">
        <v>75</v>
      </c>
      <c r="L2978" s="8" t="s">
        <v>75</v>
      </c>
      <c r="M2978" s="8" t="s">
        <v>75</v>
      </c>
      <c r="N2978" s="8" t="s">
        <v>75</v>
      </c>
      <c r="O2978" s="8" t="s">
        <v>75</v>
      </c>
      <c r="T2978" s="8" t="s">
        <v>75</v>
      </c>
      <c r="U2978" s="8" t="s">
        <v>75</v>
      </c>
      <c r="W2978" s="8" t="s">
        <v>75</v>
      </c>
      <c r="X2978" s="8" t="s">
        <v>75</v>
      </c>
    </row>
    <row r="2979" spans="11:24">
      <c r="K2979" s="8" t="s">
        <v>75</v>
      </c>
      <c r="L2979" s="8" t="s">
        <v>75</v>
      </c>
      <c r="M2979" s="8" t="s">
        <v>75</v>
      </c>
      <c r="N2979" s="8" t="s">
        <v>75</v>
      </c>
      <c r="O2979" s="8" t="s">
        <v>75</v>
      </c>
      <c r="T2979" s="8" t="s">
        <v>75</v>
      </c>
      <c r="U2979" s="8" t="s">
        <v>75</v>
      </c>
      <c r="W2979" s="8" t="s">
        <v>75</v>
      </c>
      <c r="X2979" s="8" t="s">
        <v>75</v>
      </c>
    </row>
    <row r="2980" spans="11:24">
      <c r="K2980" s="8" t="s">
        <v>75</v>
      </c>
      <c r="L2980" s="8" t="s">
        <v>75</v>
      </c>
      <c r="M2980" s="8" t="s">
        <v>75</v>
      </c>
      <c r="N2980" s="8" t="s">
        <v>75</v>
      </c>
      <c r="O2980" s="8" t="s">
        <v>75</v>
      </c>
      <c r="T2980" s="8" t="s">
        <v>75</v>
      </c>
      <c r="U2980" s="8" t="s">
        <v>75</v>
      </c>
      <c r="W2980" s="8" t="s">
        <v>75</v>
      </c>
      <c r="X2980" s="8" t="s">
        <v>75</v>
      </c>
    </row>
    <row r="2981" spans="11:24">
      <c r="K2981" s="8" t="s">
        <v>75</v>
      </c>
      <c r="L2981" s="8" t="s">
        <v>75</v>
      </c>
      <c r="M2981" s="8" t="s">
        <v>75</v>
      </c>
      <c r="N2981" s="8" t="s">
        <v>75</v>
      </c>
      <c r="O2981" s="8" t="s">
        <v>75</v>
      </c>
      <c r="T2981" s="8" t="s">
        <v>75</v>
      </c>
      <c r="U2981" s="8" t="s">
        <v>75</v>
      </c>
      <c r="W2981" s="8" t="s">
        <v>75</v>
      </c>
      <c r="X2981" s="8" t="s">
        <v>75</v>
      </c>
    </row>
    <row r="2982" spans="11:24">
      <c r="K2982" s="8" t="s">
        <v>75</v>
      </c>
      <c r="L2982" s="8" t="s">
        <v>75</v>
      </c>
      <c r="M2982" s="8" t="s">
        <v>75</v>
      </c>
      <c r="N2982" s="8" t="s">
        <v>75</v>
      </c>
      <c r="O2982" s="8" t="s">
        <v>75</v>
      </c>
      <c r="T2982" s="8" t="s">
        <v>75</v>
      </c>
      <c r="U2982" s="8" t="s">
        <v>75</v>
      </c>
      <c r="W2982" s="8" t="s">
        <v>75</v>
      </c>
      <c r="X2982" s="8" t="s">
        <v>75</v>
      </c>
    </row>
    <row r="2983" spans="11:24">
      <c r="K2983" s="8" t="s">
        <v>75</v>
      </c>
      <c r="L2983" s="8" t="s">
        <v>75</v>
      </c>
      <c r="M2983" s="8" t="s">
        <v>75</v>
      </c>
      <c r="N2983" s="8" t="s">
        <v>75</v>
      </c>
      <c r="O2983" s="8" t="s">
        <v>75</v>
      </c>
      <c r="T2983" s="8" t="s">
        <v>75</v>
      </c>
      <c r="U2983" s="8" t="s">
        <v>75</v>
      </c>
      <c r="W2983" s="8" t="s">
        <v>75</v>
      </c>
      <c r="X2983" s="8" t="s">
        <v>75</v>
      </c>
    </row>
    <row r="2984" spans="11:24">
      <c r="K2984" s="8" t="s">
        <v>75</v>
      </c>
      <c r="L2984" s="8" t="s">
        <v>75</v>
      </c>
      <c r="M2984" s="8" t="s">
        <v>75</v>
      </c>
      <c r="N2984" s="8" t="s">
        <v>75</v>
      </c>
      <c r="O2984" s="8" t="s">
        <v>75</v>
      </c>
      <c r="T2984" s="8" t="s">
        <v>75</v>
      </c>
      <c r="U2984" s="8" t="s">
        <v>75</v>
      </c>
      <c r="W2984" s="8" t="s">
        <v>75</v>
      </c>
      <c r="X2984" s="8" t="s">
        <v>75</v>
      </c>
    </row>
    <row r="2985" spans="11:24">
      <c r="K2985" s="8" t="s">
        <v>75</v>
      </c>
      <c r="L2985" s="8" t="s">
        <v>75</v>
      </c>
      <c r="M2985" s="8" t="s">
        <v>75</v>
      </c>
      <c r="N2985" s="8" t="s">
        <v>75</v>
      </c>
      <c r="O2985" s="8" t="s">
        <v>75</v>
      </c>
      <c r="T2985" s="8" t="s">
        <v>75</v>
      </c>
      <c r="U2985" s="8" t="s">
        <v>75</v>
      </c>
      <c r="W2985" s="8" t="s">
        <v>75</v>
      </c>
      <c r="X2985" s="8" t="s">
        <v>75</v>
      </c>
    </row>
    <row r="2986" spans="11:24">
      <c r="K2986" s="8" t="s">
        <v>75</v>
      </c>
      <c r="L2986" s="8" t="s">
        <v>75</v>
      </c>
      <c r="M2986" s="8" t="s">
        <v>75</v>
      </c>
      <c r="N2986" s="8" t="s">
        <v>75</v>
      </c>
      <c r="O2986" s="8" t="s">
        <v>75</v>
      </c>
      <c r="T2986" s="8" t="s">
        <v>75</v>
      </c>
      <c r="U2986" s="8" t="s">
        <v>75</v>
      </c>
      <c r="W2986" s="8" t="s">
        <v>75</v>
      </c>
      <c r="X2986" s="8" t="s">
        <v>75</v>
      </c>
    </row>
    <row r="2987" spans="11:24">
      <c r="K2987" s="8" t="s">
        <v>75</v>
      </c>
      <c r="L2987" s="8" t="s">
        <v>75</v>
      </c>
      <c r="M2987" s="8" t="s">
        <v>75</v>
      </c>
      <c r="N2987" s="8" t="s">
        <v>75</v>
      </c>
      <c r="O2987" s="8" t="s">
        <v>75</v>
      </c>
      <c r="T2987" s="8" t="s">
        <v>75</v>
      </c>
      <c r="U2987" s="8" t="s">
        <v>75</v>
      </c>
      <c r="W2987" s="8" t="s">
        <v>75</v>
      </c>
      <c r="X2987" s="8" t="s">
        <v>75</v>
      </c>
    </row>
    <row r="2988" spans="11:24">
      <c r="K2988" s="8" t="s">
        <v>75</v>
      </c>
      <c r="L2988" s="8" t="s">
        <v>75</v>
      </c>
      <c r="M2988" s="8" t="s">
        <v>75</v>
      </c>
      <c r="N2988" s="8" t="s">
        <v>75</v>
      </c>
      <c r="O2988" s="8" t="s">
        <v>75</v>
      </c>
      <c r="T2988" s="8" t="s">
        <v>75</v>
      </c>
      <c r="U2988" s="8" t="s">
        <v>75</v>
      </c>
      <c r="W2988" s="8" t="s">
        <v>75</v>
      </c>
      <c r="X2988" s="8" t="s">
        <v>75</v>
      </c>
    </row>
    <row r="2989" spans="11:24">
      <c r="K2989" s="8" t="s">
        <v>75</v>
      </c>
      <c r="L2989" s="8" t="s">
        <v>75</v>
      </c>
      <c r="M2989" s="8" t="s">
        <v>75</v>
      </c>
      <c r="N2989" s="8" t="s">
        <v>75</v>
      </c>
      <c r="O2989" s="8" t="s">
        <v>75</v>
      </c>
      <c r="T2989" s="8" t="s">
        <v>75</v>
      </c>
      <c r="U2989" s="8" t="s">
        <v>75</v>
      </c>
      <c r="W2989" s="8" t="s">
        <v>75</v>
      </c>
      <c r="X2989" s="8" t="s">
        <v>75</v>
      </c>
    </row>
    <row r="2990" spans="11:24">
      <c r="K2990" s="8" t="s">
        <v>75</v>
      </c>
      <c r="L2990" s="8" t="s">
        <v>75</v>
      </c>
      <c r="M2990" s="8" t="s">
        <v>75</v>
      </c>
      <c r="N2990" s="8" t="s">
        <v>75</v>
      </c>
      <c r="O2990" s="8" t="s">
        <v>75</v>
      </c>
      <c r="T2990" s="8" t="s">
        <v>75</v>
      </c>
      <c r="U2990" s="8" t="s">
        <v>75</v>
      </c>
      <c r="W2990" s="8" t="s">
        <v>75</v>
      </c>
      <c r="X2990" s="8" t="s">
        <v>75</v>
      </c>
    </row>
    <row r="2991" spans="11:24">
      <c r="K2991" s="8" t="s">
        <v>75</v>
      </c>
      <c r="L2991" s="8" t="s">
        <v>75</v>
      </c>
      <c r="M2991" s="8" t="s">
        <v>75</v>
      </c>
      <c r="N2991" s="8" t="s">
        <v>75</v>
      </c>
      <c r="O2991" s="8" t="s">
        <v>75</v>
      </c>
      <c r="T2991" s="8" t="s">
        <v>75</v>
      </c>
      <c r="U2991" s="8" t="s">
        <v>75</v>
      </c>
      <c r="W2991" s="8" t="s">
        <v>75</v>
      </c>
      <c r="X2991" s="8" t="s">
        <v>75</v>
      </c>
    </row>
    <row r="2992" spans="11:24">
      <c r="K2992" s="8" t="s">
        <v>75</v>
      </c>
      <c r="L2992" s="8" t="s">
        <v>75</v>
      </c>
      <c r="M2992" s="8" t="s">
        <v>75</v>
      </c>
      <c r="N2992" s="8" t="s">
        <v>75</v>
      </c>
      <c r="O2992" s="8" t="s">
        <v>75</v>
      </c>
      <c r="T2992" s="8" t="s">
        <v>75</v>
      </c>
      <c r="U2992" s="8" t="s">
        <v>75</v>
      </c>
      <c r="W2992" s="8" t="s">
        <v>75</v>
      </c>
      <c r="X2992" s="8" t="s">
        <v>75</v>
      </c>
    </row>
    <row r="2993" spans="11:24">
      <c r="K2993" s="8" t="s">
        <v>75</v>
      </c>
      <c r="L2993" s="8" t="s">
        <v>75</v>
      </c>
      <c r="M2993" s="8" t="s">
        <v>75</v>
      </c>
      <c r="N2993" s="8" t="s">
        <v>75</v>
      </c>
      <c r="O2993" s="8" t="s">
        <v>75</v>
      </c>
      <c r="T2993" s="8" t="s">
        <v>75</v>
      </c>
      <c r="U2993" s="8" t="s">
        <v>75</v>
      </c>
      <c r="W2993" s="8" t="s">
        <v>75</v>
      </c>
      <c r="X2993" s="8" t="s">
        <v>75</v>
      </c>
    </row>
    <row r="2994" spans="11:24">
      <c r="K2994" s="8" t="s">
        <v>75</v>
      </c>
      <c r="L2994" s="8" t="s">
        <v>75</v>
      </c>
      <c r="M2994" s="8" t="s">
        <v>75</v>
      </c>
      <c r="N2994" s="8" t="s">
        <v>75</v>
      </c>
      <c r="O2994" s="8" t="s">
        <v>75</v>
      </c>
      <c r="T2994" s="8" t="s">
        <v>75</v>
      </c>
      <c r="U2994" s="8" t="s">
        <v>75</v>
      </c>
      <c r="W2994" s="8" t="s">
        <v>75</v>
      </c>
      <c r="X2994" s="8" t="s">
        <v>75</v>
      </c>
    </row>
    <row r="2995" spans="11:24">
      <c r="K2995" s="8" t="s">
        <v>75</v>
      </c>
      <c r="L2995" s="8" t="s">
        <v>75</v>
      </c>
      <c r="M2995" s="8" t="s">
        <v>75</v>
      </c>
      <c r="N2995" s="8" t="s">
        <v>75</v>
      </c>
      <c r="O2995" s="8" t="s">
        <v>75</v>
      </c>
      <c r="T2995" s="8" t="s">
        <v>75</v>
      </c>
      <c r="U2995" s="8" t="s">
        <v>75</v>
      </c>
      <c r="W2995" s="8" t="s">
        <v>75</v>
      </c>
      <c r="X2995" s="8" t="s">
        <v>75</v>
      </c>
    </row>
    <row r="2996" spans="11:24">
      <c r="K2996" s="8" t="s">
        <v>75</v>
      </c>
      <c r="L2996" s="8" t="s">
        <v>75</v>
      </c>
      <c r="M2996" s="8" t="s">
        <v>75</v>
      </c>
      <c r="N2996" s="8" t="s">
        <v>75</v>
      </c>
      <c r="O2996" s="8" t="s">
        <v>75</v>
      </c>
      <c r="T2996" s="8" t="s">
        <v>75</v>
      </c>
      <c r="U2996" s="8" t="s">
        <v>75</v>
      </c>
      <c r="W2996" s="8" t="s">
        <v>75</v>
      </c>
      <c r="X2996" s="8" t="s">
        <v>75</v>
      </c>
    </row>
    <row r="2997" spans="11:24">
      <c r="K2997" s="8" t="s">
        <v>75</v>
      </c>
      <c r="L2997" s="8" t="s">
        <v>75</v>
      </c>
      <c r="M2997" s="8" t="s">
        <v>75</v>
      </c>
      <c r="N2997" s="8" t="s">
        <v>75</v>
      </c>
      <c r="O2997" s="8" t="s">
        <v>75</v>
      </c>
      <c r="T2997" s="8" t="s">
        <v>75</v>
      </c>
      <c r="U2997" s="8" t="s">
        <v>75</v>
      </c>
      <c r="W2997" s="8" t="s">
        <v>75</v>
      </c>
      <c r="X2997" s="8" t="s">
        <v>75</v>
      </c>
    </row>
    <row r="2998" spans="11:24">
      <c r="K2998" s="8" t="s">
        <v>75</v>
      </c>
      <c r="L2998" s="8" t="s">
        <v>75</v>
      </c>
      <c r="M2998" s="8" t="s">
        <v>75</v>
      </c>
      <c r="N2998" s="8" t="s">
        <v>75</v>
      </c>
      <c r="O2998" s="8" t="s">
        <v>75</v>
      </c>
      <c r="T2998" s="8" t="s">
        <v>75</v>
      </c>
      <c r="U2998" s="8" t="s">
        <v>75</v>
      </c>
      <c r="W2998" s="8" t="s">
        <v>75</v>
      </c>
      <c r="X2998" s="8" t="s">
        <v>75</v>
      </c>
    </row>
    <row r="2999" spans="11:24">
      <c r="K2999" s="8" t="s">
        <v>75</v>
      </c>
      <c r="L2999" s="8" t="s">
        <v>75</v>
      </c>
      <c r="M2999" s="8" t="s">
        <v>75</v>
      </c>
      <c r="N2999" s="8" t="s">
        <v>75</v>
      </c>
      <c r="O2999" s="8" t="s">
        <v>75</v>
      </c>
      <c r="T2999" s="8" t="s">
        <v>75</v>
      </c>
      <c r="U2999" s="8" t="s">
        <v>75</v>
      </c>
      <c r="W2999" s="8" t="s">
        <v>75</v>
      </c>
      <c r="X2999" s="8" t="s">
        <v>75</v>
      </c>
    </row>
    <row r="3000" spans="11:24">
      <c r="K3000" s="8" t="s">
        <v>75</v>
      </c>
      <c r="L3000" s="8" t="s">
        <v>75</v>
      </c>
      <c r="M3000" s="8" t="s">
        <v>75</v>
      </c>
      <c r="N3000" s="8" t="s">
        <v>75</v>
      </c>
      <c r="O3000" s="8" t="s">
        <v>75</v>
      </c>
      <c r="T3000" s="8" t="s">
        <v>75</v>
      </c>
      <c r="U3000" s="8" t="s">
        <v>75</v>
      </c>
      <c r="W3000" s="8" t="s">
        <v>75</v>
      </c>
      <c r="X3000" s="8" t="s">
        <v>75</v>
      </c>
    </row>
    <row r="3001" spans="11:24">
      <c r="K3001" s="8" t="s">
        <v>75</v>
      </c>
      <c r="L3001" s="8" t="s">
        <v>75</v>
      </c>
      <c r="M3001" s="8" t="s">
        <v>75</v>
      </c>
      <c r="N3001" s="8" t="s">
        <v>75</v>
      </c>
      <c r="O3001" s="8" t="s">
        <v>75</v>
      </c>
      <c r="T3001" s="8" t="s">
        <v>75</v>
      </c>
      <c r="U3001" s="8" t="s">
        <v>75</v>
      </c>
      <c r="W3001" s="8" t="s">
        <v>75</v>
      </c>
      <c r="X3001" s="8" t="s">
        <v>75</v>
      </c>
    </row>
    <row r="3002" spans="11:24">
      <c r="K3002" s="8" t="s">
        <v>75</v>
      </c>
      <c r="L3002" s="8" t="s">
        <v>75</v>
      </c>
      <c r="M3002" s="8" t="s">
        <v>75</v>
      </c>
      <c r="N3002" s="8" t="s">
        <v>75</v>
      </c>
      <c r="O3002" s="8" t="s">
        <v>75</v>
      </c>
      <c r="T3002" s="8" t="s">
        <v>75</v>
      </c>
      <c r="U3002" s="8" t="s">
        <v>75</v>
      </c>
      <c r="W3002" s="8" t="s">
        <v>75</v>
      </c>
      <c r="X3002" s="8" t="s">
        <v>75</v>
      </c>
    </row>
    <row r="3003" spans="11:24">
      <c r="K3003" s="8" t="s">
        <v>75</v>
      </c>
      <c r="L3003" s="8" t="s">
        <v>75</v>
      </c>
      <c r="M3003" s="8" t="s">
        <v>75</v>
      </c>
      <c r="N3003" s="8" t="s">
        <v>75</v>
      </c>
      <c r="O3003" s="8" t="s">
        <v>75</v>
      </c>
      <c r="T3003" s="8" t="s">
        <v>75</v>
      </c>
      <c r="U3003" s="8" t="s">
        <v>75</v>
      </c>
      <c r="W3003" s="8" t="s">
        <v>75</v>
      </c>
      <c r="X3003" s="8" t="s">
        <v>75</v>
      </c>
    </row>
    <row r="3004" spans="11:24">
      <c r="K3004" s="8" t="s">
        <v>75</v>
      </c>
      <c r="L3004" s="8" t="s">
        <v>75</v>
      </c>
      <c r="M3004" s="8" t="s">
        <v>75</v>
      </c>
      <c r="N3004" s="8" t="s">
        <v>75</v>
      </c>
      <c r="O3004" s="8" t="s">
        <v>75</v>
      </c>
      <c r="T3004" s="8" t="s">
        <v>75</v>
      </c>
      <c r="U3004" s="8" t="s">
        <v>75</v>
      </c>
      <c r="W3004" s="8" t="s">
        <v>75</v>
      </c>
      <c r="X3004" s="8" t="s">
        <v>75</v>
      </c>
    </row>
    <row r="3005" spans="11:24">
      <c r="K3005" s="8" t="s">
        <v>75</v>
      </c>
      <c r="L3005" s="8" t="s">
        <v>75</v>
      </c>
      <c r="M3005" s="8" t="s">
        <v>75</v>
      </c>
      <c r="N3005" s="8" t="s">
        <v>75</v>
      </c>
      <c r="O3005" s="8" t="s">
        <v>75</v>
      </c>
      <c r="T3005" s="8" t="s">
        <v>75</v>
      </c>
      <c r="U3005" s="8" t="s">
        <v>75</v>
      </c>
      <c r="W3005" s="8" t="s">
        <v>75</v>
      </c>
      <c r="X3005" s="8" t="s">
        <v>75</v>
      </c>
    </row>
    <row r="3006" spans="11:24">
      <c r="K3006" s="8" t="s">
        <v>75</v>
      </c>
      <c r="L3006" s="8" t="s">
        <v>75</v>
      </c>
      <c r="M3006" s="8" t="s">
        <v>75</v>
      </c>
      <c r="N3006" s="8" t="s">
        <v>75</v>
      </c>
      <c r="O3006" s="8" t="s">
        <v>75</v>
      </c>
      <c r="T3006" s="8" t="s">
        <v>75</v>
      </c>
      <c r="U3006" s="8" t="s">
        <v>75</v>
      </c>
      <c r="W3006" s="8" t="s">
        <v>75</v>
      </c>
      <c r="X3006" s="8" t="s">
        <v>75</v>
      </c>
    </row>
    <row r="3007" spans="11:24">
      <c r="K3007" s="8" t="s">
        <v>75</v>
      </c>
      <c r="L3007" s="8" t="s">
        <v>75</v>
      </c>
      <c r="M3007" s="8" t="s">
        <v>75</v>
      </c>
      <c r="N3007" s="8" t="s">
        <v>75</v>
      </c>
      <c r="O3007" s="8" t="s">
        <v>75</v>
      </c>
      <c r="T3007" s="8" t="s">
        <v>75</v>
      </c>
      <c r="U3007" s="8" t="s">
        <v>75</v>
      </c>
      <c r="W3007" s="8" t="s">
        <v>75</v>
      </c>
      <c r="X3007" s="8" t="s">
        <v>75</v>
      </c>
    </row>
    <row r="3008" spans="11:24">
      <c r="K3008" s="8" t="s">
        <v>75</v>
      </c>
      <c r="L3008" s="8" t="s">
        <v>75</v>
      </c>
      <c r="M3008" s="8" t="s">
        <v>75</v>
      </c>
      <c r="N3008" s="8" t="s">
        <v>75</v>
      </c>
      <c r="O3008" s="8" t="s">
        <v>75</v>
      </c>
      <c r="T3008" s="8" t="s">
        <v>75</v>
      </c>
      <c r="U3008" s="8" t="s">
        <v>75</v>
      </c>
      <c r="W3008" s="8" t="s">
        <v>75</v>
      </c>
      <c r="X3008" s="8" t="s">
        <v>75</v>
      </c>
    </row>
    <row r="3009" spans="11:24">
      <c r="K3009" s="8" t="s">
        <v>75</v>
      </c>
      <c r="L3009" s="8" t="s">
        <v>75</v>
      </c>
      <c r="M3009" s="8" t="s">
        <v>75</v>
      </c>
      <c r="N3009" s="8" t="s">
        <v>75</v>
      </c>
      <c r="O3009" s="8" t="s">
        <v>75</v>
      </c>
      <c r="T3009" s="8" t="s">
        <v>75</v>
      </c>
      <c r="U3009" s="8" t="s">
        <v>75</v>
      </c>
      <c r="W3009" s="8" t="s">
        <v>75</v>
      </c>
      <c r="X3009" s="8" t="s">
        <v>75</v>
      </c>
    </row>
    <row r="3010" spans="11:24">
      <c r="K3010" s="8" t="s">
        <v>75</v>
      </c>
      <c r="L3010" s="8" t="s">
        <v>75</v>
      </c>
      <c r="M3010" s="8" t="s">
        <v>75</v>
      </c>
      <c r="N3010" s="8" t="s">
        <v>75</v>
      </c>
      <c r="O3010" s="8" t="s">
        <v>75</v>
      </c>
      <c r="T3010" s="8" t="s">
        <v>75</v>
      </c>
      <c r="U3010" s="8" t="s">
        <v>75</v>
      </c>
      <c r="W3010" s="8" t="s">
        <v>75</v>
      </c>
      <c r="X3010" s="8" t="s">
        <v>75</v>
      </c>
    </row>
    <row r="3011" spans="11:24">
      <c r="K3011" s="8" t="s">
        <v>75</v>
      </c>
      <c r="L3011" s="8" t="s">
        <v>75</v>
      </c>
      <c r="M3011" s="8" t="s">
        <v>75</v>
      </c>
      <c r="N3011" s="8" t="s">
        <v>75</v>
      </c>
      <c r="O3011" s="8" t="s">
        <v>75</v>
      </c>
      <c r="T3011" s="8" t="s">
        <v>75</v>
      </c>
      <c r="U3011" s="8" t="s">
        <v>75</v>
      </c>
      <c r="W3011" s="8" t="s">
        <v>75</v>
      </c>
      <c r="X3011" s="8" t="s">
        <v>75</v>
      </c>
    </row>
    <row r="3012" spans="11:24">
      <c r="K3012" s="8" t="s">
        <v>75</v>
      </c>
      <c r="L3012" s="8" t="s">
        <v>75</v>
      </c>
      <c r="M3012" s="8" t="s">
        <v>75</v>
      </c>
      <c r="N3012" s="8" t="s">
        <v>75</v>
      </c>
      <c r="O3012" s="8" t="s">
        <v>75</v>
      </c>
      <c r="T3012" s="8" t="s">
        <v>75</v>
      </c>
      <c r="U3012" s="8" t="s">
        <v>75</v>
      </c>
      <c r="W3012" s="8" t="s">
        <v>75</v>
      </c>
      <c r="X3012" s="8" t="s">
        <v>75</v>
      </c>
    </row>
    <row r="3013" spans="11:24">
      <c r="K3013" s="8" t="s">
        <v>75</v>
      </c>
      <c r="L3013" s="8" t="s">
        <v>75</v>
      </c>
      <c r="M3013" s="8" t="s">
        <v>75</v>
      </c>
      <c r="N3013" s="8" t="s">
        <v>75</v>
      </c>
      <c r="O3013" s="8" t="s">
        <v>75</v>
      </c>
      <c r="T3013" s="8" t="s">
        <v>75</v>
      </c>
      <c r="U3013" s="8" t="s">
        <v>75</v>
      </c>
      <c r="W3013" s="8" t="s">
        <v>75</v>
      </c>
      <c r="X3013" s="8" t="s">
        <v>75</v>
      </c>
    </row>
    <row r="3014" spans="11:24">
      <c r="K3014" s="8" t="s">
        <v>75</v>
      </c>
      <c r="L3014" s="8" t="s">
        <v>75</v>
      </c>
      <c r="M3014" s="8" t="s">
        <v>75</v>
      </c>
      <c r="N3014" s="8" t="s">
        <v>75</v>
      </c>
      <c r="O3014" s="8" t="s">
        <v>75</v>
      </c>
      <c r="T3014" s="8" t="s">
        <v>75</v>
      </c>
      <c r="U3014" s="8" t="s">
        <v>75</v>
      </c>
      <c r="W3014" s="8" t="s">
        <v>75</v>
      </c>
      <c r="X3014" s="8" t="s">
        <v>75</v>
      </c>
    </row>
    <row r="3015" spans="11:24">
      <c r="K3015" s="8" t="s">
        <v>75</v>
      </c>
      <c r="L3015" s="8" t="s">
        <v>75</v>
      </c>
      <c r="M3015" s="8" t="s">
        <v>75</v>
      </c>
      <c r="N3015" s="8" t="s">
        <v>75</v>
      </c>
      <c r="O3015" s="8" t="s">
        <v>75</v>
      </c>
      <c r="T3015" s="8" t="s">
        <v>75</v>
      </c>
      <c r="U3015" s="8" t="s">
        <v>75</v>
      </c>
      <c r="W3015" s="8" t="s">
        <v>75</v>
      </c>
      <c r="X3015" s="8" t="s">
        <v>75</v>
      </c>
    </row>
    <row r="3016" spans="11:24">
      <c r="K3016" s="8" t="s">
        <v>75</v>
      </c>
      <c r="L3016" s="8" t="s">
        <v>75</v>
      </c>
      <c r="M3016" s="8" t="s">
        <v>75</v>
      </c>
      <c r="N3016" s="8" t="s">
        <v>75</v>
      </c>
      <c r="O3016" s="8" t="s">
        <v>75</v>
      </c>
      <c r="T3016" s="8" t="s">
        <v>75</v>
      </c>
      <c r="U3016" s="8" t="s">
        <v>75</v>
      </c>
      <c r="W3016" s="8" t="s">
        <v>75</v>
      </c>
      <c r="X3016" s="8" t="s">
        <v>75</v>
      </c>
    </row>
    <row r="3017" spans="11:24">
      <c r="K3017" s="8" t="s">
        <v>75</v>
      </c>
      <c r="L3017" s="8" t="s">
        <v>75</v>
      </c>
      <c r="M3017" s="8" t="s">
        <v>75</v>
      </c>
      <c r="N3017" s="8" t="s">
        <v>75</v>
      </c>
      <c r="O3017" s="8" t="s">
        <v>75</v>
      </c>
      <c r="T3017" s="8" t="s">
        <v>75</v>
      </c>
      <c r="U3017" s="8" t="s">
        <v>75</v>
      </c>
      <c r="W3017" s="8" t="s">
        <v>75</v>
      </c>
      <c r="X3017" s="8" t="s">
        <v>75</v>
      </c>
    </row>
    <row r="3018" spans="11:24">
      <c r="K3018" s="8" t="s">
        <v>75</v>
      </c>
      <c r="L3018" s="8" t="s">
        <v>75</v>
      </c>
      <c r="M3018" s="8" t="s">
        <v>75</v>
      </c>
      <c r="N3018" s="8" t="s">
        <v>75</v>
      </c>
      <c r="O3018" s="8" t="s">
        <v>75</v>
      </c>
      <c r="T3018" s="8" t="s">
        <v>75</v>
      </c>
      <c r="U3018" s="8" t="s">
        <v>75</v>
      </c>
      <c r="W3018" s="8" t="s">
        <v>75</v>
      </c>
      <c r="X3018" s="8" t="s">
        <v>75</v>
      </c>
    </row>
    <row r="3019" spans="11:24">
      <c r="K3019" s="8" t="s">
        <v>75</v>
      </c>
      <c r="L3019" s="8" t="s">
        <v>75</v>
      </c>
      <c r="M3019" s="8" t="s">
        <v>75</v>
      </c>
      <c r="N3019" s="8" t="s">
        <v>75</v>
      </c>
      <c r="O3019" s="8" t="s">
        <v>75</v>
      </c>
      <c r="T3019" s="8" t="s">
        <v>75</v>
      </c>
      <c r="U3019" s="8" t="s">
        <v>75</v>
      </c>
      <c r="W3019" s="8" t="s">
        <v>75</v>
      </c>
      <c r="X3019" s="8" t="s">
        <v>75</v>
      </c>
    </row>
    <row r="3020" spans="11:24">
      <c r="K3020" s="8" t="s">
        <v>75</v>
      </c>
      <c r="L3020" s="8" t="s">
        <v>75</v>
      </c>
      <c r="M3020" s="8" t="s">
        <v>75</v>
      </c>
      <c r="N3020" s="8" t="s">
        <v>75</v>
      </c>
      <c r="O3020" s="8" t="s">
        <v>75</v>
      </c>
      <c r="T3020" s="8" t="s">
        <v>75</v>
      </c>
      <c r="U3020" s="8" t="s">
        <v>75</v>
      </c>
      <c r="W3020" s="8" t="s">
        <v>75</v>
      </c>
      <c r="X3020" s="8" t="s">
        <v>75</v>
      </c>
    </row>
    <row r="3021" spans="11:24">
      <c r="K3021" s="8" t="s">
        <v>75</v>
      </c>
      <c r="L3021" s="8" t="s">
        <v>75</v>
      </c>
      <c r="M3021" s="8" t="s">
        <v>75</v>
      </c>
      <c r="N3021" s="8" t="s">
        <v>75</v>
      </c>
      <c r="O3021" s="8" t="s">
        <v>75</v>
      </c>
      <c r="T3021" s="8" t="s">
        <v>75</v>
      </c>
      <c r="U3021" s="8" t="s">
        <v>75</v>
      </c>
      <c r="W3021" s="8" t="s">
        <v>75</v>
      </c>
      <c r="X3021" s="8" t="s">
        <v>75</v>
      </c>
    </row>
    <row r="3022" spans="11:24">
      <c r="K3022" s="8" t="s">
        <v>75</v>
      </c>
      <c r="L3022" s="8" t="s">
        <v>75</v>
      </c>
      <c r="M3022" s="8" t="s">
        <v>75</v>
      </c>
      <c r="N3022" s="8" t="s">
        <v>75</v>
      </c>
      <c r="O3022" s="8" t="s">
        <v>75</v>
      </c>
      <c r="T3022" s="8" t="s">
        <v>75</v>
      </c>
      <c r="U3022" s="8" t="s">
        <v>75</v>
      </c>
      <c r="W3022" s="8" t="s">
        <v>75</v>
      </c>
      <c r="X3022" s="8" t="s">
        <v>75</v>
      </c>
    </row>
    <row r="3023" spans="11:24">
      <c r="K3023" s="8" t="s">
        <v>75</v>
      </c>
      <c r="L3023" s="8" t="s">
        <v>75</v>
      </c>
      <c r="M3023" s="8" t="s">
        <v>75</v>
      </c>
      <c r="N3023" s="8" t="s">
        <v>75</v>
      </c>
      <c r="O3023" s="8" t="s">
        <v>75</v>
      </c>
      <c r="T3023" s="8" t="s">
        <v>75</v>
      </c>
      <c r="U3023" s="8" t="s">
        <v>75</v>
      </c>
      <c r="W3023" s="8" t="s">
        <v>75</v>
      </c>
      <c r="X3023" s="8" t="s">
        <v>75</v>
      </c>
    </row>
    <row r="3024" spans="11:24">
      <c r="K3024" s="8" t="s">
        <v>75</v>
      </c>
      <c r="L3024" s="8" t="s">
        <v>75</v>
      </c>
      <c r="M3024" s="8" t="s">
        <v>75</v>
      </c>
      <c r="N3024" s="8" t="s">
        <v>75</v>
      </c>
      <c r="O3024" s="8" t="s">
        <v>75</v>
      </c>
      <c r="T3024" s="8" t="s">
        <v>75</v>
      </c>
      <c r="U3024" s="8" t="s">
        <v>75</v>
      </c>
      <c r="W3024" s="8" t="s">
        <v>75</v>
      </c>
      <c r="X3024" s="8" t="s">
        <v>75</v>
      </c>
    </row>
    <row r="3025" spans="11:24">
      <c r="K3025" s="8" t="s">
        <v>75</v>
      </c>
      <c r="L3025" s="8" t="s">
        <v>75</v>
      </c>
      <c r="M3025" s="8" t="s">
        <v>75</v>
      </c>
      <c r="N3025" s="8" t="s">
        <v>75</v>
      </c>
      <c r="O3025" s="8" t="s">
        <v>75</v>
      </c>
      <c r="T3025" s="8" t="s">
        <v>75</v>
      </c>
      <c r="U3025" s="8" t="s">
        <v>75</v>
      </c>
      <c r="W3025" s="8" t="s">
        <v>75</v>
      </c>
      <c r="X3025" s="8" t="s">
        <v>75</v>
      </c>
    </row>
    <row r="3026" spans="11:24">
      <c r="K3026" s="8" t="s">
        <v>75</v>
      </c>
      <c r="L3026" s="8" t="s">
        <v>75</v>
      </c>
      <c r="M3026" s="8" t="s">
        <v>75</v>
      </c>
      <c r="N3026" s="8" t="s">
        <v>75</v>
      </c>
      <c r="O3026" s="8" t="s">
        <v>75</v>
      </c>
      <c r="T3026" s="8" t="s">
        <v>75</v>
      </c>
      <c r="U3026" s="8" t="s">
        <v>75</v>
      </c>
      <c r="W3026" s="8" t="s">
        <v>75</v>
      </c>
      <c r="X3026" s="8" t="s">
        <v>75</v>
      </c>
    </row>
    <row r="3027" spans="11:24">
      <c r="K3027" s="8" t="s">
        <v>75</v>
      </c>
      <c r="L3027" s="8" t="s">
        <v>75</v>
      </c>
      <c r="M3027" s="8" t="s">
        <v>75</v>
      </c>
      <c r="N3027" s="8" t="s">
        <v>75</v>
      </c>
      <c r="O3027" s="8" t="s">
        <v>75</v>
      </c>
      <c r="T3027" s="8" t="s">
        <v>75</v>
      </c>
      <c r="U3027" s="8" t="s">
        <v>75</v>
      </c>
      <c r="W3027" s="8" t="s">
        <v>75</v>
      </c>
      <c r="X3027" s="8" t="s">
        <v>75</v>
      </c>
    </row>
    <row r="3028" spans="11:24">
      <c r="K3028" s="8" t="s">
        <v>75</v>
      </c>
      <c r="L3028" s="8" t="s">
        <v>75</v>
      </c>
      <c r="M3028" s="8" t="s">
        <v>75</v>
      </c>
      <c r="N3028" s="8" t="s">
        <v>75</v>
      </c>
      <c r="O3028" s="8" t="s">
        <v>75</v>
      </c>
      <c r="T3028" s="8" t="s">
        <v>75</v>
      </c>
      <c r="U3028" s="8" t="s">
        <v>75</v>
      </c>
      <c r="W3028" s="8" t="s">
        <v>75</v>
      </c>
      <c r="X3028" s="8" t="s">
        <v>75</v>
      </c>
    </row>
    <row r="3029" spans="11:24">
      <c r="K3029" s="8" t="s">
        <v>75</v>
      </c>
      <c r="L3029" s="8" t="s">
        <v>75</v>
      </c>
      <c r="M3029" s="8" t="s">
        <v>75</v>
      </c>
      <c r="N3029" s="8" t="s">
        <v>75</v>
      </c>
      <c r="O3029" s="8" t="s">
        <v>75</v>
      </c>
      <c r="T3029" s="8" t="s">
        <v>75</v>
      </c>
      <c r="U3029" s="8" t="s">
        <v>75</v>
      </c>
      <c r="W3029" s="8" t="s">
        <v>75</v>
      </c>
      <c r="X3029" s="8" t="s">
        <v>75</v>
      </c>
    </row>
    <row r="3030" spans="11:24">
      <c r="K3030" s="8" t="s">
        <v>75</v>
      </c>
      <c r="L3030" s="8" t="s">
        <v>75</v>
      </c>
      <c r="M3030" s="8" t="s">
        <v>75</v>
      </c>
      <c r="N3030" s="8" t="s">
        <v>75</v>
      </c>
      <c r="O3030" s="8" t="s">
        <v>75</v>
      </c>
      <c r="T3030" s="8" t="s">
        <v>75</v>
      </c>
      <c r="U3030" s="8" t="s">
        <v>75</v>
      </c>
      <c r="W3030" s="8" t="s">
        <v>75</v>
      </c>
      <c r="X3030" s="8" t="s">
        <v>75</v>
      </c>
    </row>
    <row r="3031" spans="11:24">
      <c r="K3031" s="8" t="s">
        <v>75</v>
      </c>
      <c r="L3031" s="8" t="s">
        <v>75</v>
      </c>
      <c r="M3031" s="8" t="s">
        <v>75</v>
      </c>
      <c r="N3031" s="8" t="s">
        <v>75</v>
      </c>
      <c r="O3031" s="8" t="s">
        <v>75</v>
      </c>
      <c r="T3031" s="8" t="s">
        <v>75</v>
      </c>
      <c r="U3031" s="8" t="s">
        <v>75</v>
      </c>
      <c r="W3031" s="8" t="s">
        <v>75</v>
      </c>
      <c r="X3031" s="8" t="s">
        <v>75</v>
      </c>
    </row>
    <row r="3032" spans="11:24">
      <c r="K3032" s="8" t="s">
        <v>75</v>
      </c>
      <c r="L3032" s="8" t="s">
        <v>75</v>
      </c>
      <c r="M3032" s="8" t="s">
        <v>75</v>
      </c>
      <c r="N3032" s="8" t="s">
        <v>75</v>
      </c>
      <c r="O3032" s="8" t="s">
        <v>75</v>
      </c>
      <c r="T3032" s="8" t="s">
        <v>75</v>
      </c>
      <c r="U3032" s="8" t="s">
        <v>75</v>
      </c>
      <c r="W3032" s="8" t="s">
        <v>75</v>
      </c>
      <c r="X3032" s="8" t="s">
        <v>75</v>
      </c>
    </row>
    <row r="3033" spans="11:24">
      <c r="K3033" s="8" t="s">
        <v>75</v>
      </c>
      <c r="L3033" s="8" t="s">
        <v>75</v>
      </c>
      <c r="M3033" s="8" t="s">
        <v>75</v>
      </c>
      <c r="N3033" s="8" t="s">
        <v>75</v>
      </c>
      <c r="O3033" s="8" t="s">
        <v>75</v>
      </c>
      <c r="T3033" s="8" t="s">
        <v>75</v>
      </c>
      <c r="U3033" s="8" t="s">
        <v>75</v>
      </c>
      <c r="W3033" s="8" t="s">
        <v>75</v>
      </c>
      <c r="X3033" s="8" t="s">
        <v>75</v>
      </c>
    </row>
    <row r="3034" spans="11:24">
      <c r="K3034" s="8" t="s">
        <v>75</v>
      </c>
      <c r="L3034" s="8" t="s">
        <v>75</v>
      </c>
      <c r="M3034" s="8" t="s">
        <v>75</v>
      </c>
      <c r="N3034" s="8" t="s">
        <v>75</v>
      </c>
      <c r="O3034" s="8" t="s">
        <v>75</v>
      </c>
      <c r="T3034" s="8" t="s">
        <v>75</v>
      </c>
      <c r="U3034" s="8" t="s">
        <v>75</v>
      </c>
      <c r="W3034" s="8" t="s">
        <v>75</v>
      </c>
      <c r="X3034" s="8" t="s">
        <v>75</v>
      </c>
    </row>
    <row r="3035" spans="11:24">
      <c r="K3035" s="8" t="s">
        <v>75</v>
      </c>
      <c r="L3035" s="8" t="s">
        <v>75</v>
      </c>
      <c r="M3035" s="8" t="s">
        <v>75</v>
      </c>
      <c r="N3035" s="8" t="s">
        <v>75</v>
      </c>
      <c r="O3035" s="8" t="s">
        <v>75</v>
      </c>
      <c r="T3035" s="8" t="s">
        <v>75</v>
      </c>
      <c r="U3035" s="8" t="s">
        <v>75</v>
      </c>
      <c r="W3035" s="8" t="s">
        <v>75</v>
      </c>
      <c r="X3035" s="8" t="s">
        <v>75</v>
      </c>
    </row>
    <row r="3036" spans="11:24">
      <c r="K3036" s="8" t="s">
        <v>75</v>
      </c>
      <c r="L3036" s="8" t="s">
        <v>75</v>
      </c>
      <c r="M3036" s="8" t="s">
        <v>75</v>
      </c>
      <c r="N3036" s="8" t="s">
        <v>75</v>
      </c>
      <c r="O3036" s="8" t="s">
        <v>75</v>
      </c>
      <c r="T3036" s="8" t="s">
        <v>75</v>
      </c>
      <c r="U3036" s="8" t="s">
        <v>75</v>
      </c>
      <c r="W3036" s="8" t="s">
        <v>75</v>
      </c>
      <c r="X3036" s="8" t="s">
        <v>75</v>
      </c>
    </row>
    <row r="3037" spans="11:24">
      <c r="K3037" s="8" t="s">
        <v>75</v>
      </c>
      <c r="L3037" s="8" t="s">
        <v>75</v>
      </c>
      <c r="M3037" s="8" t="s">
        <v>75</v>
      </c>
      <c r="N3037" s="8" t="s">
        <v>75</v>
      </c>
      <c r="O3037" s="8" t="s">
        <v>75</v>
      </c>
      <c r="T3037" s="8" t="s">
        <v>75</v>
      </c>
      <c r="U3037" s="8" t="s">
        <v>75</v>
      </c>
      <c r="W3037" s="8" t="s">
        <v>75</v>
      </c>
      <c r="X3037" s="8" t="s">
        <v>75</v>
      </c>
    </row>
    <row r="3038" spans="11:24">
      <c r="K3038" s="8" t="s">
        <v>75</v>
      </c>
      <c r="L3038" s="8" t="s">
        <v>75</v>
      </c>
      <c r="M3038" s="8" t="s">
        <v>75</v>
      </c>
      <c r="N3038" s="8" t="s">
        <v>75</v>
      </c>
      <c r="O3038" s="8" t="s">
        <v>75</v>
      </c>
      <c r="T3038" s="8" t="s">
        <v>75</v>
      </c>
      <c r="U3038" s="8" t="s">
        <v>75</v>
      </c>
      <c r="W3038" s="8" t="s">
        <v>75</v>
      </c>
      <c r="X3038" s="8" t="s">
        <v>75</v>
      </c>
    </row>
    <row r="3039" spans="11:24">
      <c r="K3039" s="8" t="s">
        <v>75</v>
      </c>
      <c r="L3039" s="8" t="s">
        <v>75</v>
      </c>
      <c r="M3039" s="8" t="s">
        <v>75</v>
      </c>
      <c r="N3039" s="8" t="s">
        <v>75</v>
      </c>
      <c r="O3039" s="8" t="s">
        <v>75</v>
      </c>
      <c r="T3039" s="8" t="s">
        <v>75</v>
      </c>
      <c r="U3039" s="8" t="s">
        <v>75</v>
      </c>
      <c r="W3039" s="8" t="s">
        <v>75</v>
      </c>
      <c r="X3039" s="8" t="s">
        <v>75</v>
      </c>
    </row>
    <row r="3040" spans="11:24">
      <c r="K3040" s="8" t="s">
        <v>75</v>
      </c>
      <c r="L3040" s="8" t="s">
        <v>75</v>
      </c>
      <c r="M3040" s="8" t="s">
        <v>75</v>
      </c>
      <c r="N3040" s="8" t="s">
        <v>75</v>
      </c>
      <c r="O3040" s="8" t="s">
        <v>75</v>
      </c>
      <c r="T3040" s="8" t="s">
        <v>75</v>
      </c>
      <c r="U3040" s="8" t="s">
        <v>75</v>
      </c>
      <c r="W3040" s="8" t="s">
        <v>75</v>
      </c>
      <c r="X3040" s="8" t="s">
        <v>75</v>
      </c>
    </row>
    <row r="3041" spans="11:24">
      <c r="K3041" s="8" t="s">
        <v>75</v>
      </c>
      <c r="L3041" s="8" t="s">
        <v>75</v>
      </c>
      <c r="M3041" s="8" t="s">
        <v>75</v>
      </c>
      <c r="N3041" s="8" t="s">
        <v>75</v>
      </c>
      <c r="O3041" s="8" t="s">
        <v>75</v>
      </c>
      <c r="T3041" s="8" t="s">
        <v>75</v>
      </c>
      <c r="U3041" s="8" t="s">
        <v>75</v>
      </c>
      <c r="W3041" s="8" t="s">
        <v>75</v>
      </c>
      <c r="X3041" s="8" t="s">
        <v>75</v>
      </c>
    </row>
    <row r="3042" spans="11:24">
      <c r="K3042" s="8" t="s">
        <v>75</v>
      </c>
      <c r="L3042" s="8" t="s">
        <v>75</v>
      </c>
      <c r="M3042" s="8" t="s">
        <v>75</v>
      </c>
      <c r="N3042" s="8" t="s">
        <v>75</v>
      </c>
      <c r="O3042" s="8" t="s">
        <v>75</v>
      </c>
      <c r="T3042" s="8" t="s">
        <v>75</v>
      </c>
      <c r="U3042" s="8" t="s">
        <v>75</v>
      </c>
      <c r="W3042" s="8" t="s">
        <v>75</v>
      </c>
      <c r="X3042" s="8" t="s">
        <v>75</v>
      </c>
    </row>
    <row r="3043" spans="11:24">
      <c r="K3043" s="8" t="s">
        <v>75</v>
      </c>
      <c r="L3043" s="8" t="s">
        <v>75</v>
      </c>
      <c r="M3043" s="8" t="s">
        <v>75</v>
      </c>
      <c r="N3043" s="8" t="s">
        <v>75</v>
      </c>
      <c r="O3043" s="8" t="s">
        <v>75</v>
      </c>
      <c r="T3043" s="8" t="s">
        <v>75</v>
      </c>
      <c r="U3043" s="8" t="s">
        <v>75</v>
      </c>
      <c r="W3043" s="8" t="s">
        <v>75</v>
      </c>
      <c r="X3043" s="8" t="s">
        <v>75</v>
      </c>
    </row>
    <row r="3044" spans="11:24">
      <c r="K3044" s="8" t="s">
        <v>75</v>
      </c>
      <c r="L3044" s="8" t="s">
        <v>75</v>
      </c>
      <c r="M3044" s="8" t="s">
        <v>75</v>
      </c>
      <c r="N3044" s="8" t="s">
        <v>75</v>
      </c>
      <c r="O3044" s="8" t="s">
        <v>75</v>
      </c>
      <c r="T3044" s="8" t="s">
        <v>75</v>
      </c>
      <c r="U3044" s="8" t="s">
        <v>75</v>
      </c>
      <c r="W3044" s="8" t="s">
        <v>75</v>
      </c>
      <c r="X3044" s="8" t="s">
        <v>75</v>
      </c>
    </row>
    <row r="3045" spans="11:24">
      <c r="K3045" s="8" t="s">
        <v>75</v>
      </c>
      <c r="L3045" s="8" t="s">
        <v>75</v>
      </c>
      <c r="M3045" s="8" t="s">
        <v>75</v>
      </c>
      <c r="N3045" s="8" t="s">
        <v>75</v>
      </c>
      <c r="O3045" s="8" t="s">
        <v>75</v>
      </c>
      <c r="T3045" s="8" t="s">
        <v>75</v>
      </c>
      <c r="U3045" s="8" t="s">
        <v>75</v>
      </c>
      <c r="W3045" s="8" t="s">
        <v>75</v>
      </c>
      <c r="X3045" s="8" t="s">
        <v>75</v>
      </c>
    </row>
    <row r="3046" spans="11:24">
      <c r="K3046" s="8" t="s">
        <v>75</v>
      </c>
      <c r="L3046" s="8" t="s">
        <v>75</v>
      </c>
      <c r="M3046" s="8" t="s">
        <v>75</v>
      </c>
      <c r="N3046" s="8" t="s">
        <v>75</v>
      </c>
      <c r="O3046" s="8" t="s">
        <v>75</v>
      </c>
      <c r="T3046" s="8" t="s">
        <v>75</v>
      </c>
      <c r="U3046" s="8" t="s">
        <v>75</v>
      </c>
      <c r="W3046" s="8" t="s">
        <v>75</v>
      </c>
      <c r="X3046" s="8" t="s">
        <v>75</v>
      </c>
    </row>
    <row r="3047" spans="11:24">
      <c r="K3047" s="8" t="s">
        <v>75</v>
      </c>
      <c r="L3047" s="8" t="s">
        <v>75</v>
      </c>
      <c r="M3047" s="8" t="s">
        <v>75</v>
      </c>
      <c r="N3047" s="8" t="s">
        <v>75</v>
      </c>
      <c r="O3047" s="8" t="s">
        <v>75</v>
      </c>
      <c r="T3047" s="8" t="s">
        <v>75</v>
      </c>
      <c r="U3047" s="8" t="s">
        <v>75</v>
      </c>
      <c r="W3047" s="8" t="s">
        <v>75</v>
      </c>
      <c r="X3047" s="8" t="s">
        <v>75</v>
      </c>
    </row>
    <row r="3048" spans="11:24">
      <c r="K3048" s="8" t="s">
        <v>75</v>
      </c>
      <c r="L3048" s="8" t="s">
        <v>75</v>
      </c>
      <c r="M3048" s="8" t="s">
        <v>75</v>
      </c>
      <c r="N3048" s="8" t="s">
        <v>75</v>
      </c>
      <c r="O3048" s="8" t="s">
        <v>75</v>
      </c>
      <c r="T3048" s="8" t="s">
        <v>75</v>
      </c>
      <c r="U3048" s="8" t="s">
        <v>75</v>
      </c>
      <c r="W3048" s="8" t="s">
        <v>75</v>
      </c>
      <c r="X3048" s="8" t="s">
        <v>75</v>
      </c>
    </row>
    <row r="3049" spans="11:24">
      <c r="K3049" s="8" t="s">
        <v>75</v>
      </c>
      <c r="L3049" s="8" t="s">
        <v>75</v>
      </c>
      <c r="M3049" s="8" t="s">
        <v>75</v>
      </c>
      <c r="N3049" s="8" t="s">
        <v>75</v>
      </c>
      <c r="O3049" s="8" t="s">
        <v>75</v>
      </c>
      <c r="T3049" s="8" t="s">
        <v>75</v>
      </c>
      <c r="U3049" s="8" t="s">
        <v>75</v>
      </c>
      <c r="W3049" s="8" t="s">
        <v>75</v>
      </c>
      <c r="X3049" s="8" t="s">
        <v>75</v>
      </c>
    </row>
    <row r="3050" spans="11:24">
      <c r="K3050" s="8" t="s">
        <v>75</v>
      </c>
      <c r="L3050" s="8" t="s">
        <v>75</v>
      </c>
      <c r="M3050" s="8" t="s">
        <v>75</v>
      </c>
      <c r="N3050" s="8" t="s">
        <v>75</v>
      </c>
      <c r="O3050" s="8" t="s">
        <v>75</v>
      </c>
      <c r="T3050" s="8" t="s">
        <v>75</v>
      </c>
      <c r="U3050" s="8" t="s">
        <v>75</v>
      </c>
      <c r="W3050" s="8" t="s">
        <v>75</v>
      </c>
      <c r="X3050" s="8" t="s">
        <v>75</v>
      </c>
    </row>
    <row r="3051" spans="11:24">
      <c r="K3051" s="8" t="s">
        <v>75</v>
      </c>
      <c r="L3051" s="8" t="s">
        <v>75</v>
      </c>
      <c r="M3051" s="8" t="s">
        <v>75</v>
      </c>
      <c r="N3051" s="8" t="s">
        <v>75</v>
      </c>
      <c r="O3051" s="8" t="s">
        <v>75</v>
      </c>
      <c r="T3051" s="8" t="s">
        <v>75</v>
      </c>
      <c r="U3051" s="8" t="s">
        <v>75</v>
      </c>
      <c r="W3051" s="8" t="s">
        <v>75</v>
      </c>
      <c r="X3051" s="8" t="s">
        <v>75</v>
      </c>
    </row>
    <row r="3052" spans="11:24">
      <c r="K3052" s="8" t="s">
        <v>75</v>
      </c>
      <c r="L3052" s="8" t="s">
        <v>75</v>
      </c>
      <c r="M3052" s="8" t="s">
        <v>75</v>
      </c>
      <c r="N3052" s="8" t="s">
        <v>75</v>
      </c>
      <c r="O3052" s="8" t="s">
        <v>75</v>
      </c>
      <c r="T3052" s="8" t="s">
        <v>75</v>
      </c>
      <c r="U3052" s="8" t="s">
        <v>75</v>
      </c>
      <c r="W3052" s="8" t="s">
        <v>75</v>
      </c>
      <c r="X3052" s="8" t="s">
        <v>75</v>
      </c>
    </row>
    <row r="3053" spans="11:24">
      <c r="K3053" s="8" t="s">
        <v>75</v>
      </c>
      <c r="L3053" s="8" t="s">
        <v>75</v>
      </c>
      <c r="M3053" s="8" t="s">
        <v>75</v>
      </c>
      <c r="N3053" s="8" t="s">
        <v>75</v>
      </c>
      <c r="O3053" s="8" t="s">
        <v>75</v>
      </c>
      <c r="T3053" s="8" t="s">
        <v>75</v>
      </c>
      <c r="U3053" s="8" t="s">
        <v>75</v>
      </c>
      <c r="W3053" s="8" t="s">
        <v>75</v>
      </c>
      <c r="X3053" s="8" t="s">
        <v>75</v>
      </c>
    </row>
    <row r="3054" spans="11:24">
      <c r="K3054" s="8" t="s">
        <v>75</v>
      </c>
      <c r="L3054" s="8" t="s">
        <v>75</v>
      </c>
      <c r="M3054" s="8" t="s">
        <v>75</v>
      </c>
      <c r="N3054" s="8" t="s">
        <v>75</v>
      </c>
      <c r="O3054" s="8" t="s">
        <v>75</v>
      </c>
      <c r="T3054" s="8" t="s">
        <v>75</v>
      </c>
      <c r="U3054" s="8" t="s">
        <v>75</v>
      </c>
      <c r="W3054" s="8" t="s">
        <v>75</v>
      </c>
      <c r="X3054" s="8" t="s">
        <v>75</v>
      </c>
    </row>
    <row r="3055" spans="11:24">
      <c r="K3055" s="8" t="s">
        <v>75</v>
      </c>
      <c r="L3055" s="8" t="s">
        <v>75</v>
      </c>
      <c r="M3055" s="8" t="s">
        <v>75</v>
      </c>
      <c r="N3055" s="8" t="s">
        <v>75</v>
      </c>
      <c r="O3055" s="8" t="s">
        <v>75</v>
      </c>
      <c r="T3055" s="8" t="s">
        <v>75</v>
      </c>
      <c r="U3055" s="8" t="s">
        <v>75</v>
      </c>
      <c r="W3055" s="8" t="s">
        <v>75</v>
      </c>
      <c r="X3055" s="8" t="s">
        <v>75</v>
      </c>
    </row>
    <row r="3056" spans="11:24">
      <c r="K3056" s="8" t="s">
        <v>75</v>
      </c>
      <c r="L3056" s="8" t="s">
        <v>75</v>
      </c>
      <c r="M3056" s="8" t="s">
        <v>75</v>
      </c>
      <c r="N3056" s="8" t="s">
        <v>75</v>
      </c>
      <c r="O3056" s="8" t="s">
        <v>75</v>
      </c>
      <c r="T3056" s="8" t="s">
        <v>75</v>
      </c>
      <c r="U3056" s="8" t="s">
        <v>75</v>
      </c>
      <c r="W3056" s="8" t="s">
        <v>75</v>
      </c>
      <c r="X3056" s="8" t="s">
        <v>75</v>
      </c>
    </row>
    <row r="3057" spans="11:24">
      <c r="K3057" s="8" t="s">
        <v>75</v>
      </c>
      <c r="L3057" s="8" t="s">
        <v>75</v>
      </c>
      <c r="M3057" s="8" t="s">
        <v>75</v>
      </c>
      <c r="N3057" s="8" t="s">
        <v>75</v>
      </c>
      <c r="O3057" s="8" t="s">
        <v>75</v>
      </c>
      <c r="T3057" s="8" t="s">
        <v>75</v>
      </c>
      <c r="U3057" s="8" t="s">
        <v>75</v>
      </c>
      <c r="W3057" s="8" t="s">
        <v>75</v>
      </c>
      <c r="X3057" s="8" t="s">
        <v>75</v>
      </c>
    </row>
    <row r="3058" spans="11:24">
      <c r="K3058" s="8" t="s">
        <v>75</v>
      </c>
      <c r="L3058" s="8" t="s">
        <v>75</v>
      </c>
      <c r="M3058" s="8" t="s">
        <v>75</v>
      </c>
      <c r="N3058" s="8" t="s">
        <v>75</v>
      </c>
      <c r="O3058" s="8" t="s">
        <v>75</v>
      </c>
      <c r="T3058" s="8" t="s">
        <v>75</v>
      </c>
      <c r="U3058" s="8" t="s">
        <v>75</v>
      </c>
      <c r="W3058" s="8" t="s">
        <v>75</v>
      </c>
      <c r="X3058" s="8" t="s">
        <v>75</v>
      </c>
    </row>
    <row r="3059" spans="11:24">
      <c r="K3059" s="8" t="s">
        <v>75</v>
      </c>
      <c r="L3059" s="8" t="s">
        <v>75</v>
      </c>
      <c r="M3059" s="8" t="s">
        <v>75</v>
      </c>
      <c r="N3059" s="8" t="s">
        <v>75</v>
      </c>
      <c r="O3059" s="8" t="s">
        <v>75</v>
      </c>
      <c r="T3059" s="8" t="s">
        <v>75</v>
      </c>
      <c r="U3059" s="8" t="s">
        <v>75</v>
      </c>
      <c r="W3059" s="8" t="s">
        <v>75</v>
      </c>
      <c r="X3059" s="8" t="s">
        <v>75</v>
      </c>
    </row>
    <row r="3060" spans="11:24">
      <c r="K3060" s="8" t="s">
        <v>75</v>
      </c>
      <c r="L3060" s="8" t="s">
        <v>75</v>
      </c>
      <c r="M3060" s="8" t="s">
        <v>75</v>
      </c>
      <c r="N3060" s="8" t="s">
        <v>75</v>
      </c>
      <c r="O3060" s="8" t="s">
        <v>75</v>
      </c>
      <c r="T3060" s="8" t="s">
        <v>75</v>
      </c>
      <c r="U3060" s="8" t="s">
        <v>75</v>
      </c>
      <c r="W3060" s="8" t="s">
        <v>75</v>
      </c>
      <c r="X3060" s="8" t="s">
        <v>75</v>
      </c>
    </row>
    <row r="3061" spans="11:24">
      <c r="K3061" s="8" t="s">
        <v>75</v>
      </c>
      <c r="L3061" s="8" t="s">
        <v>75</v>
      </c>
      <c r="M3061" s="8" t="s">
        <v>75</v>
      </c>
      <c r="N3061" s="8" t="s">
        <v>75</v>
      </c>
      <c r="O3061" s="8" t="s">
        <v>75</v>
      </c>
      <c r="T3061" s="8" t="s">
        <v>75</v>
      </c>
      <c r="U3061" s="8" t="s">
        <v>75</v>
      </c>
      <c r="W3061" s="8" t="s">
        <v>75</v>
      </c>
      <c r="X3061" s="8" t="s">
        <v>75</v>
      </c>
    </row>
    <row r="3062" spans="11:24">
      <c r="K3062" s="8" t="s">
        <v>75</v>
      </c>
      <c r="L3062" s="8" t="s">
        <v>75</v>
      </c>
      <c r="M3062" s="8" t="s">
        <v>75</v>
      </c>
      <c r="N3062" s="8" t="s">
        <v>75</v>
      </c>
      <c r="O3062" s="8" t="s">
        <v>75</v>
      </c>
      <c r="T3062" s="8" t="s">
        <v>75</v>
      </c>
      <c r="U3062" s="8" t="s">
        <v>75</v>
      </c>
      <c r="W3062" s="8" t="s">
        <v>75</v>
      </c>
      <c r="X3062" s="8" t="s">
        <v>75</v>
      </c>
    </row>
    <row r="3063" spans="11:24">
      <c r="K3063" s="8" t="s">
        <v>75</v>
      </c>
      <c r="L3063" s="8" t="s">
        <v>75</v>
      </c>
      <c r="M3063" s="8" t="s">
        <v>75</v>
      </c>
      <c r="N3063" s="8" t="s">
        <v>75</v>
      </c>
      <c r="O3063" s="8" t="s">
        <v>75</v>
      </c>
      <c r="T3063" s="8" t="s">
        <v>75</v>
      </c>
      <c r="U3063" s="8" t="s">
        <v>75</v>
      </c>
      <c r="W3063" s="8" t="s">
        <v>75</v>
      </c>
      <c r="X3063" s="8" t="s">
        <v>75</v>
      </c>
    </row>
    <row r="3064" spans="11:24">
      <c r="K3064" s="8" t="s">
        <v>75</v>
      </c>
      <c r="L3064" s="8" t="s">
        <v>75</v>
      </c>
      <c r="M3064" s="8" t="s">
        <v>75</v>
      </c>
      <c r="N3064" s="8" t="s">
        <v>75</v>
      </c>
      <c r="O3064" s="8" t="s">
        <v>75</v>
      </c>
      <c r="T3064" s="8" t="s">
        <v>75</v>
      </c>
      <c r="U3064" s="8" t="s">
        <v>75</v>
      </c>
      <c r="W3064" s="8" t="s">
        <v>75</v>
      </c>
      <c r="X3064" s="8" t="s">
        <v>75</v>
      </c>
    </row>
    <row r="3065" spans="11:24">
      <c r="K3065" s="8" t="s">
        <v>75</v>
      </c>
      <c r="L3065" s="8" t="s">
        <v>75</v>
      </c>
      <c r="M3065" s="8" t="s">
        <v>75</v>
      </c>
      <c r="N3065" s="8" t="s">
        <v>75</v>
      </c>
      <c r="O3065" s="8" t="s">
        <v>75</v>
      </c>
      <c r="T3065" s="8" t="s">
        <v>75</v>
      </c>
      <c r="U3065" s="8" t="s">
        <v>75</v>
      </c>
      <c r="W3065" s="8" t="s">
        <v>75</v>
      </c>
      <c r="X3065" s="8" t="s">
        <v>75</v>
      </c>
    </row>
    <row r="3066" spans="11:24">
      <c r="K3066" s="8" t="s">
        <v>75</v>
      </c>
      <c r="L3066" s="8" t="s">
        <v>75</v>
      </c>
      <c r="M3066" s="8" t="s">
        <v>75</v>
      </c>
      <c r="N3066" s="8" t="s">
        <v>75</v>
      </c>
      <c r="O3066" s="8" t="s">
        <v>75</v>
      </c>
      <c r="T3066" s="8" t="s">
        <v>75</v>
      </c>
      <c r="U3066" s="8" t="s">
        <v>75</v>
      </c>
      <c r="W3066" s="8" t="s">
        <v>75</v>
      </c>
      <c r="X3066" s="8" t="s">
        <v>75</v>
      </c>
    </row>
    <row r="3067" spans="11:24">
      <c r="K3067" s="8" t="s">
        <v>75</v>
      </c>
      <c r="L3067" s="8" t="s">
        <v>75</v>
      </c>
      <c r="M3067" s="8" t="s">
        <v>75</v>
      </c>
      <c r="N3067" s="8" t="s">
        <v>75</v>
      </c>
      <c r="O3067" s="8" t="s">
        <v>75</v>
      </c>
      <c r="T3067" s="8" t="s">
        <v>75</v>
      </c>
      <c r="U3067" s="8" t="s">
        <v>75</v>
      </c>
      <c r="W3067" s="8" t="s">
        <v>75</v>
      </c>
      <c r="X3067" s="8" t="s">
        <v>75</v>
      </c>
    </row>
    <row r="3068" spans="11:24">
      <c r="K3068" s="8" t="s">
        <v>75</v>
      </c>
      <c r="L3068" s="8" t="s">
        <v>75</v>
      </c>
      <c r="M3068" s="8" t="s">
        <v>75</v>
      </c>
      <c r="N3068" s="8" t="s">
        <v>75</v>
      </c>
      <c r="O3068" s="8" t="s">
        <v>75</v>
      </c>
      <c r="T3068" s="8" t="s">
        <v>75</v>
      </c>
      <c r="U3068" s="8" t="s">
        <v>75</v>
      </c>
      <c r="W3068" s="8" t="s">
        <v>75</v>
      </c>
      <c r="X3068" s="8" t="s">
        <v>75</v>
      </c>
    </row>
    <row r="3069" spans="11:24">
      <c r="K3069" s="8" t="s">
        <v>75</v>
      </c>
      <c r="L3069" s="8" t="s">
        <v>75</v>
      </c>
      <c r="M3069" s="8" t="s">
        <v>75</v>
      </c>
      <c r="N3069" s="8" t="s">
        <v>75</v>
      </c>
      <c r="O3069" s="8" t="s">
        <v>75</v>
      </c>
      <c r="T3069" s="8" t="s">
        <v>75</v>
      </c>
      <c r="U3069" s="8" t="s">
        <v>75</v>
      </c>
      <c r="W3069" s="8" t="s">
        <v>75</v>
      </c>
      <c r="X3069" s="8" t="s">
        <v>75</v>
      </c>
    </row>
    <row r="3070" spans="11:24">
      <c r="K3070" s="8" t="s">
        <v>75</v>
      </c>
      <c r="L3070" s="8" t="s">
        <v>75</v>
      </c>
      <c r="M3070" s="8" t="s">
        <v>75</v>
      </c>
      <c r="N3070" s="8" t="s">
        <v>75</v>
      </c>
      <c r="O3070" s="8" t="s">
        <v>75</v>
      </c>
      <c r="T3070" s="8" t="s">
        <v>75</v>
      </c>
      <c r="U3070" s="8" t="s">
        <v>75</v>
      </c>
      <c r="W3070" s="8" t="s">
        <v>75</v>
      </c>
      <c r="X3070" s="8" t="s">
        <v>75</v>
      </c>
    </row>
    <row r="3071" spans="11:24">
      <c r="K3071" s="8" t="s">
        <v>75</v>
      </c>
      <c r="L3071" s="8" t="s">
        <v>75</v>
      </c>
      <c r="M3071" s="8" t="s">
        <v>75</v>
      </c>
      <c r="N3071" s="8" t="s">
        <v>75</v>
      </c>
      <c r="O3071" s="8" t="s">
        <v>75</v>
      </c>
      <c r="T3071" s="8" t="s">
        <v>75</v>
      </c>
      <c r="U3071" s="8" t="s">
        <v>75</v>
      </c>
      <c r="W3071" s="8" t="s">
        <v>75</v>
      </c>
      <c r="X3071" s="8" t="s">
        <v>75</v>
      </c>
    </row>
    <row r="3072" spans="11:24">
      <c r="K3072" s="8" t="s">
        <v>75</v>
      </c>
      <c r="L3072" s="8" t="s">
        <v>75</v>
      </c>
      <c r="M3072" s="8" t="s">
        <v>75</v>
      </c>
      <c r="N3072" s="8" t="s">
        <v>75</v>
      </c>
      <c r="O3072" s="8" t="s">
        <v>75</v>
      </c>
      <c r="T3072" s="8" t="s">
        <v>75</v>
      </c>
      <c r="U3072" s="8" t="s">
        <v>75</v>
      </c>
      <c r="W3072" s="8" t="s">
        <v>75</v>
      </c>
      <c r="X3072" s="8" t="s">
        <v>75</v>
      </c>
    </row>
    <row r="3073" spans="11:24">
      <c r="K3073" s="8" t="s">
        <v>75</v>
      </c>
      <c r="L3073" s="8" t="s">
        <v>75</v>
      </c>
      <c r="M3073" s="8" t="s">
        <v>75</v>
      </c>
      <c r="N3073" s="8" t="s">
        <v>75</v>
      </c>
      <c r="O3073" s="8" t="s">
        <v>75</v>
      </c>
      <c r="T3073" s="8" t="s">
        <v>75</v>
      </c>
      <c r="U3073" s="8" t="s">
        <v>75</v>
      </c>
      <c r="W3073" s="8" t="s">
        <v>75</v>
      </c>
      <c r="X3073" s="8" t="s">
        <v>75</v>
      </c>
    </row>
    <row r="3074" spans="11:24">
      <c r="K3074" s="8" t="s">
        <v>75</v>
      </c>
      <c r="L3074" s="8" t="s">
        <v>75</v>
      </c>
      <c r="M3074" s="8" t="s">
        <v>75</v>
      </c>
      <c r="N3074" s="8" t="s">
        <v>75</v>
      </c>
      <c r="O3074" s="8" t="s">
        <v>75</v>
      </c>
      <c r="T3074" s="8" t="s">
        <v>75</v>
      </c>
      <c r="U3074" s="8" t="s">
        <v>75</v>
      </c>
      <c r="W3074" s="8" t="s">
        <v>75</v>
      </c>
      <c r="X3074" s="8" t="s">
        <v>75</v>
      </c>
    </row>
    <row r="3075" spans="11:24">
      <c r="K3075" s="8" t="s">
        <v>75</v>
      </c>
      <c r="L3075" s="8" t="s">
        <v>75</v>
      </c>
      <c r="M3075" s="8" t="s">
        <v>75</v>
      </c>
      <c r="N3075" s="8" t="s">
        <v>75</v>
      </c>
      <c r="O3075" s="8" t="s">
        <v>75</v>
      </c>
      <c r="T3075" s="8" t="s">
        <v>75</v>
      </c>
      <c r="U3075" s="8" t="s">
        <v>75</v>
      </c>
      <c r="W3075" s="8" t="s">
        <v>75</v>
      </c>
      <c r="X3075" s="8" t="s">
        <v>75</v>
      </c>
    </row>
    <row r="3076" spans="11:24">
      <c r="K3076" s="8" t="s">
        <v>75</v>
      </c>
      <c r="L3076" s="8" t="s">
        <v>75</v>
      </c>
      <c r="M3076" s="8" t="s">
        <v>75</v>
      </c>
      <c r="N3076" s="8" t="s">
        <v>75</v>
      </c>
      <c r="O3076" s="8" t="s">
        <v>75</v>
      </c>
      <c r="T3076" s="8" t="s">
        <v>75</v>
      </c>
      <c r="U3076" s="8" t="s">
        <v>75</v>
      </c>
      <c r="W3076" s="8" t="s">
        <v>75</v>
      </c>
      <c r="X3076" s="8" t="s">
        <v>75</v>
      </c>
    </row>
    <row r="3077" spans="11:24">
      <c r="K3077" s="8" t="s">
        <v>75</v>
      </c>
      <c r="L3077" s="8" t="s">
        <v>75</v>
      </c>
      <c r="M3077" s="8" t="s">
        <v>75</v>
      </c>
      <c r="N3077" s="8" t="s">
        <v>75</v>
      </c>
      <c r="O3077" s="8" t="s">
        <v>75</v>
      </c>
      <c r="T3077" s="8" t="s">
        <v>75</v>
      </c>
      <c r="U3077" s="8" t="s">
        <v>75</v>
      </c>
      <c r="W3077" s="8" t="s">
        <v>75</v>
      </c>
      <c r="X3077" s="8" t="s">
        <v>75</v>
      </c>
    </row>
    <row r="3078" spans="11:24">
      <c r="K3078" s="8" t="s">
        <v>75</v>
      </c>
      <c r="L3078" s="8" t="s">
        <v>75</v>
      </c>
      <c r="M3078" s="8" t="s">
        <v>75</v>
      </c>
      <c r="N3078" s="8" t="s">
        <v>75</v>
      </c>
      <c r="O3078" s="8" t="s">
        <v>75</v>
      </c>
      <c r="T3078" s="8" t="s">
        <v>75</v>
      </c>
      <c r="U3078" s="8" t="s">
        <v>75</v>
      </c>
      <c r="W3078" s="8" t="s">
        <v>75</v>
      </c>
      <c r="X3078" s="8" t="s">
        <v>75</v>
      </c>
    </row>
    <row r="3079" spans="11:24">
      <c r="K3079" s="8" t="s">
        <v>75</v>
      </c>
      <c r="L3079" s="8" t="s">
        <v>75</v>
      </c>
      <c r="M3079" s="8" t="s">
        <v>75</v>
      </c>
      <c r="N3079" s="8" t="s">
        <v>75</v>
      </c>
      <c r="O3079" s="8" t="s">
        <v>75</v>
      </c>
      <c r="T3079" s="8" t="s">
        <v>75</v>
      </c>
      <c r="U3079" s="8" t="s">
        <v>75</v>
      </c>
      <c r="W3079" s="8" t="s">
        <v>75</v>
      </c>
      <c r="X3079" s="8" t="s">
        <v>75</v>
      </c>
    </row>
    <row r="3080" spans="11:24">
      <c r="K3080" s="8" t="s">
        <v>75</v>
      </c>
      <c r="L3080" s="8" t="s">
        <v>75</v>
      </c>
      <c r="M3080" s="8" t="s">
        <v>75</v>
      </c>
      <c r="N3080" s="8" t="s">
        <v>75</v>
      </c>
      <c r="O3080" s="8" t="s">
        <v>75</v>
      </c>
      <c r="T3080" s="8" t="s">
        <v>75</v>
      </c>
      <c r="U3080" s="8" t="s">
        <v>75</v>
      </c>
      <c r="W3080" s="8" t="s">
        <v>75</v>
      </c>
      <c r="X3080" s="8" t="s">
        <v>75</v>
      </c>
    </row>
    <row r="3081" spans="11:24">
      <c r="K3081" s="8" t="s">
        <v>75</v>
      </c>
      <c r="L3081" s="8" t="s">
        <v>75</v>
      </c>
      <c r="M3081" s="8" t="s">
        <v>75</v>
      </c>
      <c r="N3081" s="8" t="s">
        <v>75</v>
      </c>
      <c r="O3081" s="8" t="s">
        <v>75</v>
      </c>
      <c r="T3081" s="8" t="s">
        <v>75</v>
      </c>
      <c r="U3081" s="8" t="s">
        <v>75</v>
      </c>
      <c r="W3081" s="8" t="s">
        <v>75</v>
      </c>
      <c r="X3081" s="8" t="s">
        <v>75</v>
      </c>
    </row>
    <row r="3082" spans="11:24">
      <c r="K3082" s="8" t="s">
        <v>75</v>
      </c>
      <c r="L3082" s="8" t="s">
        <v>75</v>
      </c>
      <c r="M3082" s="8" t="s">
        <v>75</v>
      </c>
      <c r="N3082" s="8" t="s">
        <v>75</v>
      </c>
      <c r="O3082" s="8" t="s">
        <v>75</v>
      </c>
      <c r="T3082" s="8" t="s">
        <v>75</v>
      </c>
      <c r="U3082" s="8" t="s">
        <v>75</v>
      </c>
      <c r="W3082" s="8" t="s">
        <v>75</v>
      </c>
      <c r="X3082" s="8" t="s">
        <v>75</v>
      </c>
    </row>
    <row r="3083" spans="11:24">
      <c r="K3083" s="8" t="s">
        <v>75</v>
      </c>
      <c r="L3083" s="8" t="s">
        <v>75</v>
      </c>
      <c r="M3083" s="8" t="s">
        <v>75</v>
      </c>
      <c r="N3083" s="8" t="s">
        <v>75</v>
      </c>
      <c r="O3083" s="8" t="s">
        <v>75</v>
      </c>
      <c r="T3083" s="8" t="s">
        <v>75</v>
      </c>
      <c r="U3083" s="8" t="s">
        <v>75</v>
      </c>
      <c r="W3083" s="8" t="s">
        <v>75</v>
      </c>
      <c r="X3083" s="8" t="s">
        <v>75</v>
      </c>
    </row>
    <row r="3084" spans="11:24">
      <c r="K3084" s="8" t="s">
        <v>75</v>
      </c>
      <c r="L3084" s="8" t="s">
        <v>75</v>
      </c>
      <c r="M3084" s="8" t="s">
        <v>75</v>
      </c>
      <c r="N3084" s="8" t="s">
        <v>75</v>
      </c>
      <c r="O3084" s="8" t="s">
        <v>75</v>
      </c>
      <c r="T3084" s="8" t="s">
        <v>75</v>
      </c>
      <c r="U3084" s="8" t="s">
        <v>75</v>
      </c>
      <c r="W3084" s="8" t="s">
        <v>75</v>
      </c>
      <c r="X3084" s="8" t="s">
        <v>75</v>
      </c>
    </row>
    <row r="3085" spans="11:24">
      <c r="K3085" s="8" t="s">
        <v>75</v>
      </c>
      <c r="L3085" s="8" t="s">
        <v>75</v>
      </c>
      <c r="M3085" s="8" t="s">
        <v>75</v>
      </c>
      <c r="N3085" s="8" t="s">
        <v>75</v>
      </c>
      <c r="O3085" s="8" t="s">
        <v>75</v>
      </c>
      <c r="T3085" s="8" t="s">
        <v>75</v>
      </c>
      <c r="U3085" s="8" t="s">
        <v>75</v>
      </c>
      <c r="W3085" s="8" t="s">
        <v>75</v>
      </c>
      <c r="X3085" s="8" t="s">
        <v>75</v>
      </c>
    </row>
    <row r="3086" spans="11:24">
      <c r="K3086" s="8" t="s">
        <v>75</v>
      </c>
      <c r="L3086" s="8" t="s">
        <v>75</v>
      </c>
      <c r="M3086" s="8" t="s">
        <v>75</v>
      </c>
      <c r="N3086" s="8" t="s">
        <v>75</v>
      </c>
      <c r="O3086" s="8" t="s">
        <v>75</v>
      </c>
      <c r="T3086" s="8" t="s">
        <v>75</v>
      </c>
      <c r="U3086" s="8" t="s">
        <v>75</v>
      </c>
      <c r="W3086" s="8" t="s">
        <v>75</v>
      </c>
      <c r="X3086" s="8" t="s">
        <v>75</v>
      </c>
    </row>
    <row r="3087" spans="11:24">
      <c r="K3087" s="8" t="s">
        <v>75</v>
      </c>
      <c r="L3087" s="8" t="s">
        <v>75</v>
      </c>
      <c r="M3087" s="8" t="s">
        <v>75</v>
      </c>
      <c r="N3087" s="8" t="s">
        <v>75</v>
      </c>
      <c r="O3087" s="8" t="s">
        <v>75</v>
      </c>
      <c r="T3087" s="8" t="s">
        <v>75</v>
      </c>
      <c r="U3087" s="8" t="s">
        <v>75</v>
      </c>
      <c r="W3087" s="8" t="s">
        <v>75</v>
      </c>
      <c r="X3087" s="8" t="s">
        <v>75</v>
      </c>
    </row>
    <row r="3088" spans="11:24">
      <c r="K3088" s="8" t="s">
        <v>75</v>
      </c>
      <c r="L3088" s="8" t="s">
        <v>75</v>
      </c>
      <c r="M3088" s="8" t="s">
        <v>75</v>
      </c>
      <c r="N3088" s="8" t="s">
        <v>75</v>
      </c>
      <c r="O3088" s="8" t="s">
        <v>75</v>
      </c>
      <c r="T3088" s="8" t="s">
        <v>75</v>
      </c>
      <c r="U3088" s="8" t="s">
        <v>75</v>
      </c>
      <c r="W3088" s="8" t="s">
        <v>75</v>
      </c>
      <c r="X3088" s="8" t="s">
        <v>75</v>
      </c>
    </row>
    <row r="3089" spans="11:24">
      <c r="K3089" s="8" t="s">
        <v>75</v>
      </c>
      <c r="L3089" s="8" t="s">
        <v>75</v>
      </c>
      <c r="M3089" s="8" t="s">
        <v>75</v>
      </c>
      <c r="N3089" s="8" t="s">
        <v>75</v>
      </c>
      <c r="O3089" s="8" t="s">
        <v>75</v>
      </c>
      <c r="T3089" s="8" t="s">
        <v>75</v>
      </c>
      <c r="U3089" s="8" t="s">
        <v>75</v>
      </c>
      <c r="W3089" s="8" t="s">
        <v>75</v>
      </c>
      <c r="X3089" s="8" t="s">
        <v>75</v>
      </c>
    </row>
    <row r="3090" spans="11:24">
      <c r="K3090" s="8" t="s">
        <v>75</v>
      </c>
      <c r="L3090" s="8" t="s">
        <v>75</v>
      </c>
      <c r="M3090" s="8" t="s">
        <v>75</v>
      </c>
      <c r="N3090" s="8" t="s">
        <v>75</v>
      </c>
      <c r="O3090" s="8" t="s">
        <v>75</v>
      </c>
      <c r="T3090" s="8" t="s">
        <v>75</v>
      </c>
      <c r="U3090" s="8" t="s">
        <v>75</v>
      </c>
      <c r="W3090" s="8" t="s">
        <v>75</v>
      </c>
      <c r="X3090" s="8" t="s">
        <v>75</v>
      </c>
    </row>
    <row r="3091" spans="11:24">
      <c r="K3091" s="8" t="s">
        <v>75</v>
      </c>
      <c r="L3091" s="8" t="s">
        <v>75</v>
      </c>
      <c r="M3091" s="8" t="s">
        <v>75</v>
      </c>
      <c r="N3091" s="8" t="s">
        <v>75</v>
      </c>
      <c r="O3091" s="8" t="s">
        <v>75</v>
      </c>
      <c r="T3091" s="8" t="s">
        <v>75</v>
      </c>
      <c r="U3091" s="8" t="s">
        <v>75</v>
      </c>
      <c r="W3091" s="8" t="s">
        <v>75</v>
      </c>
      <c r="X3091" s="8" t="s">
        <v>75</v>
      </c>
    </row>
    <row r="3092" spans="11:24">
      <c r="K3092" s="8" t="s">
        <v>75</v>
      </c>
      <c r="L3092" s="8" t="s">
        <v>75</v>
      </c>
      <c r="M3092" s="8" t="s">
        <v>75</v>
      </c>
      <c r="N3092" s="8" t="s">
        <v>75</v>
      </c>
      <c r="O3092" s="8" t="s">
        <v>75</v>
      </c>
      <c r="T3092" s="8" t="s">
        <v>75</v>
      </c>
      <c r="U3092" s="8" t="s">
        <v>75</v>
      </c>
      <c r="W3092" s="8" t="s">
        <v>75</v>
      </c>
      <c r="X3092" s="8" t="s">
        <v>75</v>
      </c>
    </row>
    <row r="3093" spans="11:24">
      <c r="K3093" s="8" t="s">
        <v>75</v>
      </c>
      <c r="L3093" s="8" t="s">
        <v>75</v>
      </c>
      <c r="M3093" s="8" t="s">
        <v>75</v>
      </c>
      <c r="N3093" s="8" t="s">
        <v>75</v>
      </c>
      <c r="O3093" s="8" t="s">
        <v>75</v>
      </c>
      <c r="T3093" s="8" t="s">
        <v>75</v>
      </c>
      <c r="U3093" s="8" t="s">
        <v>75</v>
      </c>
      <c r="W3093" s="8" t="s">
        <v>75</v>
      </c>
      <c r="X3093" s="8" t="s">
        <v>75</v>
      </c>
    </row>
    <row r="3094" spans="11:24">
      <c r="K3094" s="8" t="s">
        <v>75</v>
      </c>
      <c r="L3094" s="8" t="s">
        <v>75</v>
      </c>
      <c r="M3094" s="8" t="s">
        <v>75</v>
      </c>
      <c r="N3094" s="8" t="s">
        <v>75</v>
      </c>
      <c r="O3094" s="8" t="s">
        <v>75</v>
      </c>
      <c r="T3094" s="8" t="s">
        <v>75</v>
      </c>
      <c r="U3094" s="8" t="s">
        <v>75</v>
      </c>
      <c r="W3094" s="8" t="s">
        <v>75</v>
      </c>
      <c r="X3094" s="8" t="s">
        <v>75</v>
      </c>
    </row>
    <row r="3095" spans="11:24">
      <c r="K3095" s="8" t="s">
        <v>75</v>
      </c>
      <c r="L3095" s="8" t="s">
        <v>75</v>
      </c>
      <c r="M3095" s="8" t="s">
        <v>75</v>
      </c>
      <c r="N3095" s="8" t="s">
        <v>75</v>
      </c>
      <c r="O3095" s="8" t="s">
        <v>75</v>
      </c>
      <c r="T3095" s="8" t="s">
        <v>75</v>
      </c>
      <c r="U3095" s="8" t="s">
        <v>75</v>
      </c>
      <c r="W3095" s="8" t="s">
        <v>75</v>
      </c>
      <c r="X3095" s="8" t="s">
        <v>75</v>
      </c>
    </row>
    <row r="3096" spans="11:24">
      <c r="K3096" s="8" t="s">
        <v>75</v>
      </c>
      <c r="L3096" s="8" t="s">
        <v>75</v>
      </c>
      <c r="M3096" s="8" t="s">
        <v>75</v>
      </c>
      <c r="N3096" s="8" t="s">
        <v>75</v>
      </c>
      <c r="O3096" s="8" t="s">
        <v>75</v>
      </c>
      <c r="T3096" s="8" t="s">
        <v>75</v>
      </c>
      <c r="U3096" s="8" t="s">
        <v>75</v>
      </c>
      <c r="W3096" s="8" t="s">
        <v>75</v>
      </c>
      <c r="X3096" s="8" t="s">
        <v>75</v>
      </c>
    </row>
    <row r="3097" spans="11:24">
      <c r="K3097" s="8" t="s">
        <v>75</v>
      </c>
      <c r="L3097" s="8" t="s">
        <v>75</v>
      </c>
      <c r="M3097" s="8" t="s">
        <v>75</v>
      </c>
      <c r="N3097" s="8" t="s">
        <v>75</v>
      </c>
      <c r="O3097" s="8" t="s">
        <v>75</v>
      </c>
      <c r="T3097" s="8" t="s">
        <v>75</v>
      </c>
      <c r="U3097" s="8" t="s">
        <v>75</v>
      </c>
      <c r="W3097" s="8" t="s">
        <v>75</v>
      </c>
      <c r="X3097" s="8" t="s">
        <v>75</v>
      </c>
    </row>
    <row r="3098" spans="11:24">
      <c r="K3098" s="8" t="s">
        <v>75</v>
      </c>
      <c r="L3098" s="8" t="s">
        <v>75</v>
      </c>
      <c r="M3098" s="8" t="s">
        <v>75</v>
      </c>
      <c r="N3098" s="8" t="s">
        <v>75</v>
      </c>
      <c r="O3098" s="8" t="s">
        <v>75</v>
      </c>
      <c r="T3098" s="8" t="s">
        <v>75</v>
      </c>
      <c r="U3098" s="8" t="s">
        <v>75</v>
      </c>
      <c r="W3098" s="8" t="s">
        <v>75</v>
      </c>
      <c r="X3098" s="8" t="s">
        <v>75</v>
      </c>
    </row>
    <row r="3099" spans="11:24">
      <c r="K3099" s="8" t="s">
        <v>75</v>
      </c>
      <c r="L3099" s="8" t="s">
        <v>75</v>
      </c>
      <c r="M3099" s="8" t="s">
        <v>75</v>
      </c>
      <c r="N3099" s="8" t="s">
        <v>75</v>
      </c>
      <c r="O3099" s="8" t="s">
        <v>75</v>
      </c>
      <c r="T3099" s="8" t="s">
        <v>75</v>
      </c>
      <c r="U3099" s="8" t="s">
        <v>75</v>
      </c>
      <c r="W3099" s="8" t="s">
        <v>75</v>
      </c>
      <c r="X3099" s="8" t="s">
        <v>75</v>
      </c>
    </row>
    <row r="3100" spans="11:24">
      <c r="K3100" s="8" t="s">
        <v>75</v>
      </c>
      <c r="L3100" s="8" t="s">
        <v>75</v>
      </c>
      <c r="M3100" s="8" t="s">
        <v>75</v>
      </c>
      <c r="N3100" s="8" t="s">
        <v>75</v>
      </c>
      <c r="O3100" s="8" t="s">
        <v>75</v>
      </c>
      <c r="T3100" s="8" t="s">
        <v>75</v>
      </c>
      <c r="U3100" s="8" t="s">
        <v>75</v>
      </c>
      <c r="W3100" s="8" t="s">
        <v>75</v>
      </c>
      <c r="X3100" s="8" t="s">
        <v>75</v>
      </c>
    </row>
    <row r="3101" spans="11:24">
      <c r="K3101" s="8" t="s">
        <v>75</v>
      </c>
      <c r="L3101" s="8" t="s">
        <v>75</v>
      </c>
      <c r="M3101" s="8" t="s">
        <v>75</v>
      </c>
      <c r="N3101" s="8" t="s">
        <v>75</v>
      </c>
      <c r="O3101" s="8" t="s">
        <v>75</v>
      </c>
      <c r="T3101" s="8" t="s">
        <v>75</v>
      </c>
      <c r="U3101" s="8" t="s">
        <v>75</v>
      </c>
      <c r="W3101" s="8" t="s">
        <v>75</v>
      </c>
      <c r="X3101" s="8" t="s">
        <v>75</v>
      </c>
    </row>
    <row r="3102" spans="11:24">
      <c r="K3102" s="8" t="s">
        <v>75</v>
      </c>
      <c r="L3102" s="8" t="s">
        <v>75</v>
      </c>
      <c r="M3102" s="8" t="s">
        <v>75</v>
      </c>
      <c r="N3102" s="8" t="s">
        <v>75</v>
      </c>
      <c r="O3102" s="8" t="s">
        <v>75</v>
      </c>
      <c r="T3102" s="8" t="s">
        <v>75</v>
      </c>
      <c r="U3102" s="8" t="s">
        <v>75</v>
      </c>
      <c r="W3102" s="8" t="s">
        <v>75</v>
      </c>
      <c r="X3102" s="8" t="s">
        <v>75</v>
      </c>
    </row>
    <row r="3103" spans="11:24">
      <c r="K3103" s="8" t="s">
        <v>75</v>
      </c>
      <c r="L3103" s="8" t="s">
        <v>75</v>
      </c>
      <c r="M3103" s="8" t="s">
        <v>75</v>
      </c>
      <c r="N3103" s="8" t="s">
        <v>75</v>
      </c>
      <c r="O3103" s="8" t="s">
        <v>75</v>
      </c>
      <c r="T3103" s="8" t="s">
        <v>75</v>
      </c>
      <c r="U3103" s="8" t="s">
        <v>75</v>
      </c>
      <c r="W3103" s="8" t="s">
        <v>75</v>
      </c>
      <c r="X3103" s="8" t="s">
        <v>75</v>
      </c>
    </row>
    <row r="3104" spans="11:24">
      <c r="K3104" s="8" t="s">
        <v>75</v>
      </c>
      <c r="L3104" s="8" t="s">
        <v>75</v>
      </c>
      <c r="M3104" s="8" t="s">
        <v>75</v>
      </c>
      <c r="N3104" s="8" t="s">
        <v>75</v>
      </c>
      <c r="O3104" s="8" t="s">
        <v>75</v>
      </c>
      <c r="T3104" s="8" t="s">
        <v>75</v>
      </c>
      <c r="U3104" s="8" t="s">
        <v>75</v>
      </c>
      <c r="W3104" s="8" t="s">
        <v>75</v>
      </c>
      <c r="X3104" s="8" t="s">
        <v>75</v>
      </c>
    </row>
    <row r="3105" spans="11:24">
      <c r="K3105" s="8" t="s">
        <v>75</v>
      </c>
      <c r="L3105" s="8" t="s">
        <v>75</v>
      </c>
      <c r="M3105" s="8" t="s">
        <v>75</v>
      </c>
      <c r="N3105" s="8" t="s">
        <v>75</v>
      </c>
      <c r="O3105" s="8" t="s">
        <v>75</v>
      </c>
      <c r="T3105" s="8" t="s">
        <v>75</v>
      </c>
      <c r="U3105" s="8" t="s">
        <v>75</v>
      </c>
      <c r="W3105" s="8" t="s">
        <v>75</v>
      </c>
      <c r="X3105" s="8" t="s">
        <v>75</v>
      </c>
    </row>
    <row r="3106" spans="11:24">
      <c r="K3106" s="8" t="s">
        <v>75</v>
      </c>
      <c r="L3106" s="8" t="s">
        <v>75</v>
      </c>
      <c r="M3106" s="8" t="s">
        <v>75</v>
      </c>
      <c r="N3106" s="8" t="s">
        <v>75</v>
      </c>
      <c r="O3106" s="8" t="s">
        <v>75</v>
      </c>
      <c r="T3106" s="8" t="s">
        <v>75</v>
      </c>
      <c r="U3106" s="8" t="s">
        <v>75</v>
      </c>
      <c r="W3106" s="8" t="s">
        <v>75</v>
      </c>
      <c r="X3106" s="8" t="s">
        <v>75</v>
      </c>
    </row>
    <row r="3107" spans="11:24">
      <c r="K3107" s="8" t="s">
        <v>75</v>
      </c>
      <c r="L3107" s="8" t="s">
        <v>75</v>
      </c>
      <c r="M3107" s="8" t="s">
        <v>75</v>
      </c>
      <c r="N3107" s="8" t="s">
        <v>75</v>
      </c>
      <c r="O3107" s="8" t="s">
        <v>75</v>
      </c>
      <c r="T3107" s="8" t="s">
        <v>75</v>
      </c>
      <c r="U3107" s="8" t="s">
        <v>75</v>
      </c>
      <c r="W3107" s="8" t="s">
        <v>75</v>
      </c>
      <c r="X3107" s="8" t="s">
        <v>75</v>
      </c>
    </row>
    <row r="3108" spans="11:24">
      <c r="K3108" s="8" t="s">
        <v>75</v>
      </c>
      <c r="L3108" s="8" t="s">
        <v>75</v>
      </c>
      <c r="M3108" s="8" t="s">
        <v>75</v>
      </c>
      <c r="N3108" s="8" t="s">
        <v>75</v>
      </c>
      <c r="O3108" s="8" t="s">
        <v>75</v>
      </c>
      <c r="T3108" s="8" t="s">
        <v>75</v>
      </c>
      <c r="U3108" s="8" t="s">
        <v>75</v>
      </c>
      <c r="W3108" s="8" t="s">
        <v>75</v>
      </c>
      <c r="X3108" s="8" t="s">
        <v>75</v>
      </c>
    </row>
    <row r="3109" spans="11:24">
      <c r="K3109" s="8" t="s">
        <v>75</v>
      </c>
      <c r="L3109" s="8" t="s">
        <v>75</v>
      </c>
      <c r="M3109" s="8" t="s">
        <v>75</v>
      </c>
      <c r="N3109" s="8" t="s">
        <v>75</v>
      </c>
      <c r="O3109" s="8" t="s">
        <v>75</v>
      </c>
      <c r="T3109" s="8" t="s">
        <v>75</v>
      </c>
      <c r="U3109" s="8" t="s">
        <v>75</v>
      </c>
      <c r="W3109" s="8" t="s">
        <v>75</v>
      </c>
      <c r="X3109" s="8" t="s">
        <v>75</v>
      </c>
    </row>
    <row r="3110" spans="11:24">
      <c r="K3110" s="8" t="s">
        <v>75</v>
      </c>
      <c r="L3110" s="8" t="s">
        <v>75</v>
      </c>
      <c r="M3110" s="8" t="s">
        <v>75</v>
      </c>
      <c r="N3110" s="8" t="s">
        <v>75</v>
      </c>
      <c r="O3110" s="8" t="s">
        <v>75</v>
      </c>
      <c r="T3110" s="8" t="s">
        <v>75</v>
      </c>
      <c r="U3110" s="8" t="s">
        <v>75</v>
      </c>
      <c r="W3110" s="8" t="s">
        <v>75</v>
      </c>
      <c r="X3110" s="8" t="s">
        <v>75</v>
      </c>
    </row>
    <row r="3111" spans="11:24">
      <c r="K3111" s="8" t="s">
        <v>75</v>
      </c>
      <c r="L3111" s="8" t="s">
        <v>75</v>
      </c>
      <c r="M3111" s="8" t="s">
        <v>75</v>
      </c>
      <c r="N3111" s="8" t="s">
        <v>75</v>
      </c>
      <c r="O3111" s="8" t="s">
        <v>75</v>
      </c>
      <c r="T3111" s="8" t="s">
        <v>75</v>
      </c>
      <c r="U3111" s="8" t="s">
        <v>75</v>
      </c>
      <c r="W3111" s="8" t="s">
        <v>75</v>
      </c>
      <c r="X3111" s="8" t="s">
        <v>75</v>
      </c>
    </row>
    <row r="3112" spans="11:24">
      <c r="K3112" s="8" t="s">
        <v>75</v>
      </c>
      <c r="L3112" s="8" t="s">
        <v>75</v>
      </c>
      <c r="M3112" s="8" t="s">
        <v>75</v>
      </c>
      <c r="N3112" s="8" t="s">
        <v>75</v>
      </c>
      <c r="O3112" s="8" t="s">
        <v>75</v>
      </c>
      <c r="T3112" s="8" t="s">
        <v>75</v>
      </c>
      <c r="U3112" s="8" t="s">
        <v>75</v>
      </c>
      <c r="W3112" s="8" t="s">
        <v>75</v>
      </c>
      <c r="X3112" s="8" t="s">
        <v>75</v>
      </c>
    </row>
    <row r="3113" spans="11:24">
      <c r="K3113" s="8" t="s">
        <v>75</v>
      </c>
      <c r="L3113" s="8" t="s">
        <v>75</v>
      </c>
      <c r="M3113" s="8" t="s">
        <v>75</v>
      </c>
      <c r="N3113" s="8" t="s">
        <v>75</v>
      </c>
      <c r="O3113" s="8" t="s">
        <v>75</v>
      </c>
      <c r="T3113" s="8" t="s">
        <v>75</v>
      </c>
      <c r="U3113" s="8" t="s">
        <v>75</v>
      </c>
      <c r="W3113" s="8" t="s">
        <v>75</v>
      </c>
      <c r="X3113" s="8" t="s">
        <v>75</v>
      </c>
    </row>
    <row r="3114" spans="11:24">
      <c r="K3114" s="8" t="s">
        <v>75</v>
      </c>
      <c r="L3114" s="8" t="s">
        <v>75</v>
      </c>
      <c r="M3114" s="8" t="s">
        <v>75</v>
      </c>
      <c r="N3114" s="8" t="s">
        <v>75</v>
      </c>
      <c r="O3114" s="8" t="s">
        <v>75</v>
      </c>
      <c r="T3114" s="8" t="s">
        <v>75</v>
      </c>
      <c r="U3114" s="8" t="s">
        <v>75</v>
      </c>
      <c r="W3114" s="8" t="s">
        <v>75</v>
      </c>
      <c r="X3114" s="8" t="s">
        <v>75</v>
      </c>
    </row>
    <row r="3115" spans="11:24">
      <c r="K3115" s="8" t="s">
        <v>75</v>
      </c>
      <c r="L3115" s="8" t="s">
        <v>75</v>
      </c>
      <c r="M3115" s="8" t="s">
        <v>75</v>
      </c>
      <c r="N3115" s="8" t="s">
        <v>75</v>
      </c>
      <c r="O3115" s="8" t="s">
        <v>75</v>
      </c>
      <c r="T3115" s="8" t="s">
        <v>75</v>
      </c>
      <c r="U3115" s="8" t="s">
        <v>75</v>
      </c>
      <c r="W3115" s="8" t="s">
        <v>75</v>
      </c>
      <c r="X3115" s="8" t="s">
        <v>75</v>
      </c>
    </row>
    <row r="3116" spans="11:24">
      <c r="K3116" s="8" t="s">
        <v>75</v>
      </c>
      <c r="L3116" s="8" t="s">
        <v>75</v>
      </c>
      <c r="M3116" s="8" t="s">
        <v>75</v>
      </c>
      <c r="N3116" s="8" t="s">
        <v>75</v>
      </c>
      <c r="O3116" s="8" t="s">
        <v>75</v>
      </c>
      <c r="T3116" s="8" t="s">
        <v>75</v>
      </c>
      <c r="U3116" s="8" t="s">
        <v>75</v>
      </c>
      <c r="W3116" s="8" t="s">
        <v>75</v>
      </c>
      <c r="X3116" s="8" t="s">
        <v>75</v>
      </c>
    </row>
    <row r="3117" spans="11:24">
      <c r="K3117" s="8" t="s">
        <v>75</v>
      </c>
      <c r="L3117" s="8" t="s">
        <v>75</v>
      </c>
      <c r="M3117" s="8" t="s">
        <v>75</v>
      </c>
      <c r="N3117" s="8" t="s">
        <v>75</v>
      </c>
      <c r="O3117" s="8" t="s">
        <v>75</v>
      </c>
      <c r="T3117" s="8" t="s">
        <v>75</v>
      </c>
      <c r="U3117" s="8" t="s">
        <v>75</v>
      </c>
      <c r="W3117" s="8" t="s">
        <v>75</v>
      </c>
      <c r="X3117" s="8" t="s">
        <v>75</v>
      </c>
    </row>
    <row r="3118" spans="11:24">
      <c r="K3118" s="8" t="s">
        <v>75</v>
      </c>
      <c r="L3118" s="8" t="s">
        <v>75</v>
      </c>
      <c r="M3118" s="8" t="s">
        <v>75</v>
      </c>
      <c r="N3118" s="8" t="s">
        <v>75</v>
      </c>
      <c r="O3118" s="8" t="s">
        <v>75</v>
      </c>
      <c r="T3118" s="8" t="s">
        <v>75</v>
      </c>
      <c r="U3118" s="8" t="s">
        <v>75</v>
      </c>
      <c r="W3118" s="8" t="s">
        <v>75</v>
      </c>
      <c r="X3118" s="8" t="s">
        <v>75</v>
      </c>
    </row>
    <row r="3119" spans="11:24">
      <c r="K3119" s="8" t="s">
        <v>75</v>
      </c>
      <c r="L3119" s="8" t="s">
        <v>75</v>
      </c>
      <c r="M3119" s="8" t="s">
        <v>75</v>
      </c>
      <c r="N3119" s="8" t="s">
        <v>75</v>
      </c>
      <c r="O3119" s="8" t="s">
        <v>75</v>
      </c>
      <c r="T3119" s="8" t="s">
        <v>75</v>
      </c>
      <c r="U3119" s="8" t="s">
        <v>75</v>
      </c>
      <c r="W3119" s="8" t="s">
        <v>75</v>
      </c>
      <c r="X3119" s="8" t="s">
        <v>75</v>
      </c>
    </row>
    <row r="3120" spans="11:24">
      <c r="K3120" s="8" t="s">
        <v>75</v>
      </c>
      <c r="L3120" s="8" t="s">
        <v>75</v>
      </c>
      <c r="M3120" s="8" t="s">
        <v>75</v>
      </c>
      <c r="N3120" s="8" t="s">
        <v>75</v>
      </c>
      <c r="O3120" s="8" t="s">
        <v>75</v>
      </c>
      <c r="T3120" s="8" t="s">
        <v>75</v>
      </c>
      <c r="U3120" s="8" t="s">
        <v>75</v>
      </c>
      <c r="W3120" s="8" t="s">
        <v>75</v>
      </c>
      <c r="X3120" s="8" t="s">
        <v>75</v>
      </c>
    </row>
    <row r="3121" spans="11:24">
      <c r="K3121" s="8" t="s">
        <v>75</v>
      </c>
      <c r="L3121" s="8" t="s">
        <v>75</v>
      </c>
      <c r="M3121" s="8" t="s">
        <v>75</v>
      </c>
      <c r="N3121" s="8" t="s">
        <v>75</v>
      </c>
      <c r="O3121" s="8" t="s">
        <v>75</v>
      </c>
      <c r="T3121" s="8" t="s">
        <v>75</v>
      </c>
      <c r="U3121" s="8" t="s">
        <v>75</v>
      </c>
      <c r="W3121" s="8" t="s">
        <v>75</v>
      </c>
      <c r="X3121" s="8" t="s">
        <v>75</v>
      </c>
    </row>
    <row r="3122" spans="11:24">
      <c r="K3122" s="8" t="s">
        <v>75</v>
      </c>
      <c r="L3122" s="8" t="s">
        <v>75</v>
      </c>
      <c r="M3122" s="8" t="s">
        <v>75</v>
      </c>
      <c r="N3122" s="8" t="s">
        <v>75</v>
      </c>
      <c r="O3122" s="8" t="s">
        <v>75</v>
      </c>
      <c r="T3122" s="8" t="s">
        <v>75</v>
      </c>
      <c r="U3122" s="8" t="s">
        <v>75</v>
      </c>
      <c r="W3122" s="8" t="s">
        <v>75</v>
      </c>
      <c r="X3122" s="8" t="s">
        <v>75</v>
      </c>
    </row>
    <row r="3123" spans="11:24">
      <c r="K3123" s="8" t="s">
        <v>75</v>
      </c>
      <c r="L3123" s="8" t="s">
        <v>75</v>
      </c>
      <c r="M3123" s="8" t="s">
        <v>75</v>
      </c>
      <c r="N3123" s="8" t="s">
        <v>75</v>
      </c>
      <c r="O3123" s="8" t="s">
        <v>75</v>
      </c>
      <c r="T3123" s="8" t="s">
        <v>75</v>
      </c>
      <c r="U3123" s="8" t="s">
        <v>75</v>
      </c>
      <c r="W3123" s="8" t="s">
        <v>75</v>
      </c>
      <c r="X3123" s="8" t="s">
        <v>75</v>
      </c>
    </row>
    <row r="3124" spans="11:24">
      <c r="K3124" s="8" t="s">
        <v>75</v>
      </c>
      <c r="L3124" s="8" t="s">
        <v>75</v>
      </c>
      <c r="M3124" s="8" t="s">
        <v>75</v>
      </c>
      <c r="N3124" s="8" t="s">
        <v>75</v>
      </c>
      <c r="O3124" s="8" t="s">
        <v>75</v>
      </c>
      <c r="T3124" s="8" t="s">
        <v>75</v>
      </c>
      <c r="U3124" s="8" t="s">
        <v>75</v>
      </c>
      <c r="W3124" s="8" t="s">
        <v>75</v>
      </c>
      <c r="X3124" s="8" t="s">
        <v>75</v>
      </c>
    </row>
    <row r="3125" spans="11:24">
      <c r="K3125" s="8" t="s">
        <v>75</v>
      </c>
      <c r="L3125" s="8" t="s">
        <v>75</v>
      </c>
      <c r="M3125" s="8" t="s">
        <v>75</v>
      </c>
      <c r="N3125" s="8" t="s">
        <v>75</v>
      </c>
      <c r="O3125" s="8" t="s">
        <v>75</v>
      </c>
      <c r="T3125" s="8" t="s">
        <v>75</v>
      </c>
      <c r="U3125" s="8" t="s">
        <v>75</v>
      </c>
      <c r="W3125" s="8" t="s">
        <v>75</v>
      </c>
      <c r="X3125" s="8" t="s">
        <v>75</v>
      </c>
    </row>
    <row r="3126" spans="11:24">
      <c r="K3126" s="8" t="s">
        <v>75</v>
      </c>
      <c r="L3126" s="8" t="s">
        <v>75</v>
      </c>
      <c r="M3126" s="8" t="s">
        <v>75</v>
      </c>
      <c r="N3126" s="8" t="s">
        <v>75</v>
      </c>
      <c r="O3126" s="8" t="s">
        <v>75</v>
      </c>
      <c r="T3126" s="8" t="s">
        <v>75</v>
      </c>
      <c r="U3126" s="8" t="s">
        <v>75</v>
      </c>
      <c r="W3126" s="8" t="s">
        <v>75</v>
      </c>
      <c r="X3126" s="8" t="s">
        <v>75</v>
      </c>
    </row>
    <row r="3127" spans="11:24">
      <c r="K3127" s="8" t="s">
        <v>75</v>
      </c>
      <c r="L3127" s="8" t="s">
        <v>75</v>
      </c>
      <c r="M3127" s="8" t="s">
        <v>75</v>
      </c>
      <c r="N3127" s="8" t="s">
        <v>75</v>
      </c>
      <c r="O3127" s="8" t="s">
        <v>75</v>
      </c>
      <c r="T3127" s="8" t="s">
        <v>75</v>
      </c>
      <c r="U3127" s="8" t="s">
        <v>75</v>
      </c>
      <c r="W3127" s="8" t="s">
        <v>75</v>
      </c>
      <c r="X3127" s="8" t="s">
        <v>75</v>
      </c>
    </row>
    <row r="3128" spans="11:24">
      <c r="K3128" s="8" t="s">
        <v>75</v>
      </c>
      <c r="L3128" s="8" t="s">
        <v>75</v>
      </c>
      <c r="M3128" s="8" t="s">
        <v>75</v>
      </c>
      <c r="N3128" s="8" t="s">
        <v>75</v>
      </c>
      <c r="O3128" s="8" t="s">
        <v>75</v>
      </c>
      <c r="T3128" s="8" t="s">
        <v>75</v>
      </c>
      <c r="U3128" s="8" t="s">
        <v>75</v>
      </c>
      <c r="W3128" s="8" t="s">
        <v>75</v>
      </c>
      <c r="X3128" s="8" t="s">
        <v>75</v>
      </c>
    </row>
    <row r="3129" spans="11:24">
      <c r="K3129" s="8" t="s">
        <v>75</v>
      </c>
      <c r="L3129" s="8" t="s">
        <v>75</v>
      </c>
      <c r="M3129" s="8" t="s">
        <v>75</v>
      </c>
      <c r="N3129" s="8" t="s">
        <v>75</v>
      </c>
      <c r="O3129" s="8" t="s">
        <v>75</v>
      </c>
      <c r="T3129" s="8" t="s">
        <v>75</v>
      </c>
      <c r="U3129" s="8" t="s">
        <v>75</v>
      </c>
      <c r="W3129" s="8" t="s">
        <v>75</v>
      </c>
      <c r="X3129" s="8" t="s">
        <v>75</v>
      </c>
    </row>
    <row r="3130" spans="11:24">
      <c r="K3130" s="8" t="s">
        <v>75</v>
      </c>
      <c r="L3130" s="8" t="s">
        <v>75</v>
      </c>
      <c r="M3130" s="8" t="s">
        <v>75</v>
      </c>
      <c r="N3130" s="8" t="s">
        <v>75</v>
      </c>
      <c r="O3130" s="8" t="s">
        <v>75</v>
      </c>
      <c r="T3130" s="8" t="s">
        <v>75</v>
      </c>
      <c r="U3130" s="8" t="s">
        <v>75</v>
      </c>
      <c r="W3130" s="8" t="s">
        <v>75</v>
      </c>
      <c r="X3130" s="8" t="s">
        <v>75</v>
      </c>
    </row>
    <row r="3131" spans="11:24">
      <c r="K3131" s="8" t="s">
        <v>75</v>
      </c>
      <c r="L3131" s="8" t="s">
        <v>75</v>
      </c>
      <c r="M3131" s="8" t="s">
        <v>75</v>
      </c>
      <c r="N3131" s="8" t="s">
        <v>75</v>
      </c>
      <c r="O3131" s="8" t="s">
        <v>75</v>
      </c>
      <c r="T3131" s="8" t="s">
        <v>75</v>
      </c>
      <c r="U3131" s="8" t="s">
        <v>75</v>
      </c>
      <c r="W3131" s="8" t="s">
        <v>75</v>
      </c>
      <c r="X3131" s="8" t="s">
        <v>75</v>
      </c>
    </row>
    <row r="3132" spans="11:24">
      <c r="K3132" s="8" t="s">
        <v>75</v>
      </c>
      <c r="L3132" s="8" t="s">
        <v>75</v>
      </c>
      <c r="M3132" s="8" t="s">
        <v>75</v>
      </c>
      <c r="N3132" s="8" t="s">
        <v>75</v>
      </c>
      <c r="O3132" s="8" t="s">
        <v>75</v>
      </c>
      <c r="T3132" s="8" t="s">
        <v>75</v>
      </c>
      <c r="U3132" s="8" t="s">
        <v>75</v>
      </c>
      <c r="W3132" s="8" t="s">
        <v>75</v>
      </c>
      <c r="X3132" s="8" t="s">
        <v>75</v>
      </c>
    </row>
    <row r="3133" spans="11:24">
      <c r="K3133" s="8" t="s">
        <v>75</v>
      </c>
      <c r="L3133" s="8" t="s">
        <v>75</v>
      </c>
      <c r="M3133" s="8" t="s">
        <v>75</v>
      </c>
      <c r="N3133" s="8" t="s">
        <v>75</v>
      </c>
      <c r="O3133" s="8" t="s">
        <v>75</v>
      </c>
      <c r="T3133" s="8" t="s">
        <v>75</v>
      </c>
      <c r="U3133" s="8" t="s">
        <v>75</v>
      </c>
      <c r="W3133" s="8" t="s">
        <v>75</v>
      </c>
      <c r="X3133" s="8" t="s">
        <v>75</v>
      </c>
    </row>
    <row r="3134" spans="11:24">
      <c r="K3134" s="8" t="s">
        <v>75</v>
      </c>
      <c r="L3134" s="8" t="s">
        <v>75</v>
      </c>
      <c r="M3134" s="8" t="s">
        <v>75</v>
      </c>
      <c r="N3134" s="8" t="s">
        <v>75</v>
      </c>
      <c r="O3134" s="8" t="s">
        <v>75</v>
      </c>
      <c r="T3134" s="8" t="s">
        <v>75</v>
      </c>
      <c r="U3134" s="8" t="s">
        <v>75</v>
      </c>
      <c r="W3134" s="8" t="s">
        <v>75</v>
      </c>
      <c r="X3134" s="8" t="s">
        <v>75</v>
      </c>
    </row>
    <row r="3135" spans="11:24">
      <c r="K3135" s="8" t="s">
        <v>75</v>
      </c>
      <c r="L3135" s="8" t="s">
        <v>75</v>
      </c>
      <c r="M3135" s="8" t="s">
        <v>75</v>
      </c>
      <c r="N3135" s="8" t="s">
        <v>75</v>
      </c>
      <c r="O3135" s="8" t="s">
        <v>75</v>
      </c>
      <c r="T3135" s="8" t="s">
        <v>75</v>
      </c>
      <c r="U3135" s="8" t="s">
        <v>75</v>
      </c>
      <c r="W3135" s="8" t="s">
        <v>75</v>
      </c>
      <c r="X3135" s="8" t="s">
        <v>75</v>
      </c>
    </row>
    <row r="3136" spans="11:24">
      <c r="K3136" s="8" t="s">
        <v>75</v>
      </c>
      <c r="L3136" s="8" t="s">
        <v>75</v>
      </c>
      <c r="M3136" s="8" t="s">
        <v>75</v>
      </c>
      <c r="N3136" s="8" t="s">
        <v>75</v>
      </c>
      <c r="O3136" s="8" t="s">
        <v>75</v>
      </c>
      <c r="T3136" s="8" t="s">
        <v>75</v>
      </c>
      <c r="U3136" s="8" t="s">
        <v>75</v>
      </c>
      <c r="W3136" s="8" t="s">
        <v>75</v>
      </c>
      <c r="X3136" s="8" t="s">
        <v>75</v>
      </c>
    </row>
    <row r="3137" spans="11:24">
      <c r="K3137" s="8" t="s">
        <v>75</v>
      </c>
      <c r="L3137" s="8" t="s">
        <v>75</v>
      </c>
      <c r="M3137" s="8" t="s">
        <v>75</v>
      </c>
      <c r="N3137" s="8" t="s">
        <v>75</v>
      </c>
      <c r="O3137" s="8" t="s">
        <v>75</v>
      </c>
      <c r="T3137" s="8" t="s">
        <v>75</v>
      </c>
      <c r="U3137" s="8" t="s">
        <v>75</v>
      </c>
      <c r="W3137" s="8" t="s">
        <v>75</v>
      </c>
      <c r="X3137" s="8" t="s">
        <v>75</v>
      </c>
    </row>
    <row r="3138" spans="11:24">
      <c r="K3138" s="8" t="s">
        <v>75</v>
      </c>
      <c r="L3138" s="8" t="s">
        <v>75</v>
      </c>
      <c r="M3138" s="8" t="s">
        <v>75</v>
      </c>
      <c r="N3138" s="8" t="s">
        <v>75</v>
      </c>
      <c r="O3138" s="8" t="s">
        <v>75</v>
      </c>
      <c r="T3138" s="8" t="s">
        <v>75</v>
      </c>
      <c r="U3138" s="8" t="s">
        <v>75</v>
      </c>
      <c r="W3138" s="8" t="s">
        <v>75</v>
      </c>
      <c r="X3138" s="8" t="s">
        <v>75</v>
      </c>
    </row>
    <row r="3139" spans="11:24">
      <c r="K3139" s="8" t="s">
        <v>75</v>
      </c>
      <c r="L3139" s="8" t="s">
        <v>75</v>
      </c>
      <c r="M3139" s="8" t="s">
        <v>75</v>
      </c>
      <c r="N3139" s="8" t="s">
        <v>75</v>
      </c>
      <c r="O3139" s="8" t="s">
        <v>75</v>
      </c>
      <c r="T3139" s="8" t="s">
        <v>75</v>
      </c>
      <c r="U3139" s="8" t="s">
        <v>75</v>
      </c>
      <c r="W3139" s="8" t="s">
        <v>75</v>
      </c>
      <c r="X3139" s="8" t="s">
        <v>75</v>
      </c>
    </row>
    <row r="3140" spans="11:24">
      <c r="K3140" s="8" t="s">
        <v>75</v>
      </c>
      <c r="L3140" s="8" t="s">
        <v>75</v>
      </c>
      <c r="M3140" s="8" t="s">
        <v>75</v>
      </c>
      <c r="N3140" s="8" t="s">
        <v>75</v>
      </c>
      <c r="O3140" s="8" t="s">
        <v>75</v>
      </c>
      <c r="T3140" s="8" t="s">
        <v>75</v>
      </c>
      <c r="U3140" s="8" t="s">
        <v>75</v>
      </c>
      <c r="W3140" s="8" t="s">
        <v>75</v>
      </c>
      <c r="X3140" s="8" t="s">
        <v>75</v>
      </c>
    </row>
    <row r="3141" spans="11:24">
      <c r="K3141" s="8" t="s">
        <v>75</v>
      </c>
      <c r="L3141" s="8" t="s">
        <v>75</v>
      </c>
      <c r="M3141" s="8" t="s">
        <v>75</v>
      </c>
      <c r="N3141" s="8" t="s">
        <v>75</v>
      </c>
      <c r="O3141" s="8" t="s">
        <v>75</v>
      </c>
      <c r="T3141" s="8" t="s">
        <v>75</v>
      </c>
      <c r="U3141" s="8" t="s">
        <v>75</v>
      </c>
      <c r="W3141" s="8" t="s">
        <v>75</v>
      </c>
      <c r="X3141" s="8" t="s">
        <v>75</v>
      </c>
    </row>
    <row r="3142" spans="11:24">
      <c r="K3142" s="8" t="s">
        <v>75</v>
      </c>
      <c r="L3142" s="8" t="s">
        <v>75</v>
      </c>
      <c r="M3142" s="8" t="s">
        <v>75</v>
      </c>
      <c r="N3142" s="8" t="s">
        <v>75</v>
      </c>
      <c r="O3142" s="8" t="s">
        <v>75</v>
      </c>
      <c r="T3142" s="8" t="s">
        <v>75</v>
      </c>
      <c r="U3142" s="8" t="s">
        <v>75</v>
      </c>
      <c r="W3142" s="8" t="s">
        <v>75</v>
      </c>
      <c r="X3142" s="8" t="s">
        <v>75</v>
      </c>
    </row>
    <row r="3143" spans="11:24">
      <c r="K3143" s="8" t="s">
        <v>75</v>
      </c>
      <c r="L3143" s="8" t="s">
        <v>75</v>
      </c>
      <c r="M3143" s="8" t="s">
        <v>75</v>
      </c>
      <c r="N3143" s="8" t="s">
        <v>75</v>
      </c>
      <c r="O3143" s="8" t="s">
        <v>75</v>
      </c>
      <c r="T3143" s="8" t="s">
        <v>75</v>
      </c>
      <c r="U3143" s="8" t="s">
        <v>75</v>
      </c>
      <c r="W3143" s="8" t="s">
        <v>75</v>
      </c>
      <c r="X3143" s="8" t="s">
        <v>75</v>
      </c>
    </row>
    <row r="3144" spans="11:24">
      <c r="K3144" s="8" t="s">
        <v>75</v>
      </c>
      <c r="L3144" s="8" t="s">
        <v>75</v>
      </c>
      <c r="M3144" s="8" t="s">
        <v>75</v>
      </c>
      <c r="N3144" s="8" t="s">
        <v>75</v>
      </c>
      <c r="O3144" s="8" t="s">
        <v>75</v>
      </c>
      <c r="T3144" s="8" t="s">
        <v>75</v>
      </c>
      <c r="U3144" s="8" t="s">
        <v>75</v>
      </c>
      <c r="W3144" s="8" t="s">
        <v>75</v>
      </c>
      <c r="X3144" s="8" t="s">
        <v>75</v>
      </c>
    </row>
    <row r="3145" spans="11:24">
      <c r="K3145" s="8" t="s">
        <v>75</v>
      </c>
      <c r="L3145" s="8" t="s">
        <v>75</v>
      </c>
      <c r="M3145" s="8" t="s">
        <v>75</v>
      </c>
      <c r="N3145" s="8" t="s">
        <v>75</v>
      </c>
      <c r="O3145" s="8" t="s">
        <v>75</v>
      </c>
      <c r="T3145" s="8" t="s">
        <v>75</v>
      </c>
      <c r="U3145" s="8" t="s">
        <v>75</v>
      </c>
      <c r="W3145" s="8" t="s">
        <v>75</v>
      </c>
      <c r="X3145" s="8" t="s">
        <v>75</v>
      </c>
    </row>
    <row r="3146" spans="11:24">
      <c r="K3146" s="8" t="s">
        <v>75</v>
      </c>
      <c r="L3146" s="8" t="s">
        <v>75</v>
      </c>
      <c r="M3146" s="8" t="s">
        <v>75</v>
      </c>
      <c r="N3146" s="8" t="s">
        <v>75</v>
      </c>
      <c r="O3146" s="8" t="s">
        <v>75</v>
      </c>
      <c r="T3146" s="8" t="s">
        <v>75</v>
      </c>
      <c r="U3146" s="8" t="s">
        <v>75</v>
      </c>
      <c r="W3146" s="8" t="s">
        <v>75</v>
      </c>
      <c r="X3146" s="8" t="s">
        <v>75</v>
      </c>
    </row>
    <row r="3147" spans="11:24">
      <c r="K3147" s="8" t="s">
        <v>75</v>
      </c>
      <c r="L3147" s="8" t="s">
        <v>75</v>
      </c>
      <c r="M3147" s="8" t="s">
        <v>75</v>
      </c>
      <c r="N3147" s="8" t="s">
        <v>75</v>
      </c>
      <c r="O3147" s="8" t="s">
        <v>75</v>
      </c>
      <c r="T3147" s="8" t="s">
        <v>75</v>
      </c>
      <c r="U3147" s="8" t="s">
        <v>75</v>
      </c>
      <c r="W3147" s="8" t="s">
        <v>75</v>
      </c>
      <c r="X3147" s="8" t="s">
        <v>75</v>
      </c>
    </row>
    <row r="3148" spans="11:24">
      <c r="K3148" s="8" t="s">
        <v>75</v>
      </c>
      <c r="L3148" s="8" t="s">
        <v>75</v>
      </c>
      <c r="M3148" s="8" t="s">
        <v>75</v>
      </c>
      <c r="N3148" s="8" t="s">
        <v>75</v>
      </c>
      <c r="O3148" s="8" t="s">
        <v>75</v>
      </c>
      <c r="T3148" s="8" t="s">
        <v>75</v>
      </c>
      <c r="U3148" s="8" t="s">
        <v>75</v>
      </c>
      <c r="W3148" s="8" t="s">
        <v>75</v>
      </c>
      <c r="X3148" s="8" t="s">
        <v>75</v>
      </c>
    </row>
    <row r="3149" spans="11:24">
      <c r="K3149" s="8" t="s">
        <v>75</v>
      </c>
      <c r="L3149" s="8" t="s">
        <v>75</v>
      </c>
      <c r="M3149" s="8" t="s">
        <v>75</v>
      </c>
      <c r="N3149" s="8" t="s">
        <v>75</v>
      </c>
      <c r="O3149" s="8" t="s">
        <v>75</v>
      </c>
      <c r="T3149" s="8" t="s">
        <v>75</v>
      </c>
      <c r="U3149" s="8" t="s">
        <v>75</v>
      </c>
      <c r="W3149" s="8" t="s">
        <v>75</v>
      </c>
      <c r="X3149" s="8" t="s">
        <v>75</v>
      </c>
    </row>
    <row r="3150" spans="11:24">
      <c r="K3150" s="8" t="s">
        <v>75</v>
      </c>
      <c r="L3150" s="8" t="s">
        <v>75</v>
      </c>
      <c r="M3150" s="8" t="s">
        <v>75</v>
      </c>
      <c r="N3150" s="8" t="s">
        <v>75</v>
      </c>
      <c r="O3150" s="8" t="s">
        <v>75</v>
      </c>
      <c r="T3150" s="8" t="s">
        <v>75</v>
      </c>
      <c r="U3150" s="8" t="s">
        <v>75</v>
      </c>
      <c r="W3150" s="8" t="s">
        <v>75</v>
      </c>
      <c r="X3150" s="8" t="s">
        <v>75</v>
      </c>
    </row>
    <row r="3151" spans="11:24">
      <c r="K3151" s="8" t="s">
        <v>75</v>
      </c>
      <c r="L3151" s="8" t="s">
        <v>75</v>
      </c>
      <c r="M3151" s="8" t="s">
        <v>75</v>
      </c>
      <c r="N3151" s="8" t="s">
        <v>75</v>
      </c>
      <c r="O3151" s="8" t="s">
        <v>75</v>
      </c>
      <c r="T3151" s="8" t="s">
        <v>75</v>
      </c>
      <c r="U3151" s="8" t="s">
        <v>75</v>
      </c>
      <c r="W3151" s="8" t="s">
        <v>75</v>
      </c>
      <c r="X3151" s="8" t="s">
        <v>75</v>
      </c>
    </row>
    <row r="3152" spans="11:24">
      <c r="K3152" s="8" t="s">
        <v>75</v>
      </c>
      <c r="L3152" s="8" t="s">
        <v>75</v>
      </c>
      <c r="M3152" s="8" t="s">
        <v>75</v>
      </c>
      <c r="N3152" s="8" t="s">
        <v>75</v>
      </c>
      <c r="O3152" s="8" t="s">
        <v>75</v>
      </c>
      <c r="T3152" s="8" t="s">
        <v>75</v>
      </c>
      <c r="U3152" s="8" t="s">
        <v>75</v>
      </c>
      <c r="W3152" s="8" t="s">
        <v>75</v>
      </c>
      <c r="X3152" s="8" t="s">
        <v>75</v>
      </c>
    </row>
    <row r="3153" spans="11:24">
      <c r="K3153" s="8" t="s">
        <v>75</v>
      </c>
      <c r="L3153" s="8" t="s">
        <v>75</v>
      </c>
      <c r="M3153" s="8" t="s">
        <v>75</v>
      </c>
      <c r="N3153" s="8" t="s">
        <v>75</v>
      </c>
      <c r="O3153" s="8" t="s">
        <v>75</v>
      </c>
      <c r="T3153" s="8" t="s">
        <v>75</v>
      </c>
      <c r="U3153" s="8" t="s">
        <v>75</v>
      </c>
      <c r="W3153" s="8" t="s">
        <v>75</v>
      </c>
      <c r="X3153" s="8" t="s">
        <v>75</v>
      </c>
    </row>
    <row r="3154" spans="11:24">
      <c r="K3154" s="8" t="s">
        <v>75</v>
      </c>
      <c r="L3154" s="8" t="s">
        <v>75</v>
      </c>
      <c r="M3154" s="8" t="s">
        <v>75</v>
      </c>
      <c r="N3154" s="8" t="s">
        <v>75</v>
      </c>
      <c r="O3154" s="8" t="s">
        <v>75</v>
      </c>
      <c r="T3154" s="8" t="s">
        <v>75</v>
      </c>
      <c r="U3154" s="8" t="s">
        <v>75</v>
      </c>
      <c r="W3154" s="8" t="s">
        <v>75</v>
      </c>
      <c r="X3154" s="8" t="s">
        <v>75</v>
      </c>
    </row>
    <row r="3155" spans="11:24">
      <c r="K3155" s="8" t="s">
        <v>75</v>
      </c>
      <c r="L3155" s="8" t="s">
        <v>75</v>
      </c>
      <c r="M3155" s="8" t="s">
        <v>75</v>
      </c>
      <c r="N3155" s="8" t="s">
        <v>75</v>
      </c>
      <c r="O3155" s="8" t="s">
        <v>75</v>
      </c>
      <c r="T3155" s="8" t="s">
        <v>75</v>
      </c>
      <c r="U3155" s="8" t="s">
        <v>75</v>
      </c>
      <c r="W3155" s="8" t="s">
        <v>75</v>
      </c>
      <c r="X3155" s="8" t="s">
        <v>75</v>
      </c>
    </row>
    <row r="3156" spans="11:24">
      <c r="K3156" s="8" t="s">
        <v>75</v>
      </c>
      <c r="L3156" s="8" t="s">
        <v>75</v>
      </c>
      <c r="M3156" s="8" t="s">
        <v>75</v>
      </c>
      <c r="N3156" s="8" t="s">
        <v>75</v>
      </c>
      <c r="O3156" s="8" t="s">
        <v>75</v>
      </c>
      <c r="T3156" s="8" t="s">
        <v>75</v>
      </c>
      <c r="U3156" s="8" t="s">
        <v>75</v>
      </c>
      <c r="W3156" s="8" t="s">
        <v>75</v>
      </c>
      <c r="X3156" s="8" t="s">
        <v>75</v>
      </c>
    </row>
    <row r="3157" spans="11:24">
      <c r="K3157" s="8" t="s">
        <v>75</v>
      </c>
      <c r="L3157" s="8" t="s">
        <v>75</v>
      </c>
      <c r="M3157" s="8" t="s">
        <v>75</v>
      </c>
      <c r="N3157" s="8" t="s">
        <v>75</v>
      </c>
      <c r="O3157" s="8" t="s">
        <v>75</v>
      </c>
      <c r="T3157" s="8" t="s">
        <v>75</v>
      </c>
      <c r="U3157" s="8" t="s">
        <v>75</v>
      </c>
      <c r="W3157" s="8" t="s">
        <v>75</v>
      </c>
      <c r="X3157" s="8" t="s">
        <v>75</v>
      </c>
    </row>
    <row r="3158" spans="11:24">
      <c r="K3158" s="8" t="s">
        <v>75</v>
      </c>
      <c r="L3158" s="8" t="s">
        <v>75</v>
      </c>
      <c r="M3158" s="8" t="s">
        <v>75</v>
      </c>
      <c r="N3158" s="8" t="s">
        <v>75</v>
      </c>
      <c r="O3158" s="8" t="s">
        <v>75</v>
      </c>
      <c r="T3158" s="8" t="s">
        <v>75</v>
      </c>
      <c r="U3158" s="8" t="s">
        <v>75</v>
      </c>
      <c r="W3158" s="8" t="s">
        <v>75</v>
      </c>
      <c r="X3158" s="8" t="s">
        <v>75</v>
      </c>
    </row>
    <row r="3159" spans="11:24">
      <c r="K3159" s="8" t="s">
        <v>75</v>
      </c>
      <c r="L3159" s="8" t="s">
        <v>75</v>
      </c>
      <c r="M3159" s="8" t="s">
        <v>75</v>
      </c>
      <c r="N3159" s="8" t="s">
        <v>75</v>
      </c>
      <c r="O3159" s="8" t="s">
        <v>75</v>
      </c>
      <c r="T3159" s="8" t="s">
        <v>75</v>
      </c>
      <c r="U3159" s="8" t="s">
        <v>75</v>
      </c>
      <c r="W3159" s="8" t="s">
        <v>75</v>
      </c>
      <c r="X3159" s="8" t="s">
        <v>75</v>
      </c>
    </row>
    <row r="3160" spans="11:24">
      <c r="K3160" s="8" t="s">
        <v>75</v>
      </c>
      <c r="L3160" s="8" t="s">
        <v>75</v>
      </c>
      <c r="M3160" s="8" t="s">
        <v>75</v>
      </c>
      <c r="N3160" s="8" t="s">
        <v>75</v>
      </c>
      <c r="O3160" s="8" t="s">
        <v>75</v>
      </c>
      <c r="T3160" s="8" t="s">
        <v>75</v>
      </c>
      <c r="U3160" s="8" t="s">
        <v>75</v>
      </c>
      <c r="W3160" s="8" t="s">
        <v>75</v>
      </c>
      <c r="X3160" s="8" t="s">
        <v>75</v>
      </c>
    </row>
    <row r="3161" spans="11:24">
      <c r="K3161" s="8" t="s">
        <v>75</v>
      </c>
      <c r="L3161" s="8" t="s">
        <v>75</v>
      </c>
      <c r="M3161" s="8" t="s">
        <v>75</v>
      </c>
      <c r="N3161" s="8" t="s">
        <v>75</v>
      </c>
      <c r="O3161" s="8" t="s">
        <v>75</v>
      </c>
      <c r="T3161" s="8" t="s">
        <v>75</v>
      </c>
      <c r="U3161" s="8" t="s">
        <v>75</v>
      </c>
      <c r="W3161" s="8" t="s">
        <v>75</v>
      </c>
      <c r="X3161" s="8" t="s">
        <v>75</v>
      </c>
    </row>
    <row r="3162" spans="11:24">
      <c r="K3162" s="8" t="s">
        <v>75</v>
      </c>
      <c r="L3162" s="8" t="s">
        <v>75</v>
      </c>
      <c r="M3162" s="8" t="s">
        <v>75</v>
      </c>
      <c r="N3162" s="8" t="s">
        <v>75</v>
      </c>
      <c r="O3162" s="8" t="s">
        <v>75</v>
      </c>
      <c r="T3162" s="8" t="s">
        <v>75</v>
      </c>
      <c r="U3162" s="8" t="s">
        <v>75</v>
      </c>
      <c r="W3162" s="8" t="s">
        <v>75</v>
      </c>
      <c r="X3162" s="8" t="s">
        <v>75</v>
      </c>
    </row>
    <row r="3163" spans="11:24">
      <c r="K3163" s="8" t="s">
        <v>75</v>
      </c>
      <c r="L3163" s="8" t="s">
        <v>75</v>
      </c>
      <c r="M3163" s="8" t="s">
        <v>75</v>
      </c>
      <c r="N3163" s="8" t="s">
        <v>75</v>
      </c>
      <c r="O3163" s="8" t="s">
        <v>75</v>
      </c>
      <c r="T3163" s="8" t="s">
        <v>75</v>
      </c>
      <c r="U3163" s="8" t="s">
        <v>75</v>
      </c>
      <c r="W3163" s="8" t="s">
        <v>75</v>
      </c>
      <c r="X3163" s="8" t="s">
        <v>75</v>
      </c>
    </row>
    <row r="3164" spans="11:24">
      <c r="K3164" s="8" t="s">
        <v>75</v>
      </c>
      <c r="L3164" s="8" t="s">
        <v>75</v>
      </c>
      <c r="M3164" s="8" t="s">
        <v>75</v>
      </c>
      <c r="N3164" s="8" t="s">
        <v>75</v>
      </c>
      <c r="O3164" s="8" t="s">
        <v>75</v>
      </c>
      <c r="T3164" s="8" t="s">
        <v>75</v>
      </c>
      <c r="U3164" s="8" t="s">
        <v>75</v>
      </c>
      <c r="W3164" s="8" t="s">
        <v>75</v>
      </c>
      <c r="X3164" s="8" t="s">
        <v>75</v>
      </c>
    </row>
    <row r="3165" spans="11:24">
      <c r="K3165" s="8" t="s">
        <v>75</v>
      </c>
      <c r="L3165" s="8" t="s">
        <v>75</v>
      </c>
      <c r="M3165" s="8" t="s">
        <v>75</v>
      </c>
      <c r="N3165" s="8" t="s">
        <v>75</v>
      </c>
      <c r="O3165" s="8" t="s">
        <v>75</v>
      </c>
      <c r="T3165" s="8" t="s">
        <v>75</v>
      </c>
      <c r="U3165" s="8" t="s">
        <v>75</v>
      </c>
      <c r="W3165" s="8" t="s">
        <v>75</v>
      </c>
      <c r="X3165" s="8" t="s">
        <v>75</v>
      </c>
    </row>
    <row r="3166" spans="11:24">
      <c r="K3166" s="8" t="s">
        <v>75</v>
      </c>
      <c r="L3166" s="8" t="s">
        <v>75</v>
      </c>
      <c r="M3166" s="8" t="s">
        <v>75</v>
      </c>
      <c r="N3166" s="8" t="s">
        <v>75</v>
      </c>
      <c r="O3166" s="8" t="s">
        <v>75</v>
      </c>
      <c r="T3166" s="8" t="s">
        <v>75</v>
      </c>
      <c r="U3166" s="8" t="s">
        <v>75</v>
      </c>
      <c r="W3166" s="8" t="s">
        <v>75</v>
      </c>
      <c r="X3166" s="8" t="s">
        <v>75</v>
      </c>
    </row>
    <row r="3167" spans="11:24">
      <c r="K3167" s="8" t="s">
        <v>75</v>
      </c>
      <c r="L3167" s="8" t="s">
        <v>75</v>
      </c>
      <c r="M3167" s="8" t="s">
        <v>75</v>
      </c>
      <c r="N3167" s="8" t="s">
        <v>75</v>
      </c>
      <c r="O3167" s="8" t="s">
        <v>75</v>
      </c>
      <c r="T3167" s="8" t="s">
        <v>75</v>
      </c>
      <c r="U3167" s="8" t="s">
        <v>75</v>
      </c>
      <c r="W3167" s="8" t="s">
        <v>75</v>
      </c>
      <c r="X3167" s="8" t="s">
        <v>75</v>
      </c>
    </row>
    <row r="3168" spans="11:24">
      <c r="K3168" s="8" t="s">
        <v>75</v>
      </c>
      <c r="L3168" s="8" t="s">
        <v>75</v>
      </c>
      <c r="M3168" s="8" t="s">
        <v>75</v>
      </c>
      <c r="N3168" s="8" t="s">
        <v>75</v>
      </c>
      <c r="O3168" s="8" t="s">
        <v>75</v>
      </c>
      <c r="T3168" s="8" t="s">
        <v>75</v>
      </c>
      <c r="U3168" s="8" t="s">
        <v>75</v>
      </c>
      <c r="W3168" s="8" t="s">
        <v>75</v>
      </c>
      <c r="X3168" s="8" t="s">
        <v>75</v>
      </c>
    </row>
    <row r="3169" spans="11:24">
      <c r="K3169" s="8" t="s">
        <v>75</v>
      </c>
      <c r="L3169" s="8" t="s">
        <v>75</v>
      </c>
      <c r="M3169" s="8" t="s">
        <v>75</v>
      </c>
      <c r="N3169" s="8" t="s">
        <v>75</v>
      </c>
      <c r="O3169" s="8" t="s">
        <v>75</v>
      </c>
      <c r="T3169" s="8" t="s">
        <v>75</v>
      </c>
      <c r="U3169" s="8" t="s">
        <v>75</v>
      </c>
      <c r="W3169" s="8" t="s">
        <v>75</v>
      </c>
      <c r="X3169" s="8" t="s">
        <v>75</v>
      </c>
    </row>
    <row r="3170" spans="11:24">
      <c r="K3170" s="8" t="s">
        <v>75</v>
      </c>
      <c r="L3170" s="8" t="s">
        <v>75</v>
      </c>
      <c r="M3170" s="8" t="s">
        <v>75</v>
      </c>
      <c r="N3170" s="8" t="s">
        <v>75</v>
      </c>
      <c r="O3170" s="8" t="s">
        <v>75</v>
      </c>
      <c r="T3170" s="8" t="s">
        <v>75</v>
      </c>
      <c r="U3170" s="8" t="s">
        <v>75</v>
      </c>
      <c r="W3170" s="8" t="s">
        <v>75</v>
      </c>
      <c r="X3170" s="8" t="s">
        <v>75</v>
      </c>
    </row>
    <row r="3171" spans="11:24">
      <c r="K3171" s="8" t="s">
        <v>75</v>
      </c>
      <c r="L3171" s="8" t="s">
        <v>75</v>
      </c>
      <c r="M3171" s="8" t="s">
        <v>75</v>
      </c>
      <c r="N3171" s="8" t="s">
        <v>75</v>
      </c>
      <c r="O3171" s="8" t="s">
        <v>75</v>
      </c>
      <c r="T3171" s="8" t="s">
        <v>75</v>
      </c>
      <c r="U3171" s="8" t="s">
        <v>75</v>
      </c>
      <c r="W3171" s="8" t="s">
        <v>75</v>
      </c>
      <c r="X3171" s="8" t="s">
        <v>75</v>
      </c>
    </row>
    <row r="3172" spans="11:24">
      <c r="K3172" s="8" t="s">
        <v>75</v>
      </c>
      <c r="L3172" s="8" t="s">
        <v>75</v>
      </c>
      <c r="M3172" s="8" t="s">
        <v>75</v>
      </c>
      <c r="N3172" s="8" t="s">
        <v>75</v>
      </c>
      <c r="O3172" s="8" t="s">
        <v>75</v>
      </c>
      <c r="T3172" s="8" t="s">
        <v>75</v>
      </c>
      <c r="U3172" s="8" t="s">
        <v>75</v>
      </c>
      <c r="W3172" s="8" t="s">
        <v>75</v>
      </c>
      <c r="X3172" s="8" t="s">
        <v>75</v>
      </c>
    </row>
    <row r="3173" spans="11:24">
      <c r="K3173" s="8" t="s">
        <v>75</v>
      </c>
      <c r="L3173" s="8" t="s">
        <v>75</v>
      </c>
      <c r="M3173" s="8" t="s">
        <v>75</v>
      </c>
      <c r="N3173" s="8" t="s">
        <v>75</v>
      </c>
      <c r="O3173" s="8" t="s">
        <v>75</v>
      </c>
      <c r="T3173" s="8" t="s">
        <v>75</v>
      </c>
      <c r="U3173" s="8" t="s">
        <v>75</v>
      </c>
      <c r="W3173" s="8" t="s">
        <v>75</v>
      </c>
      <c r="X3173" s="8" t="s">
        <v>75</v>
      </c>
    </row>
    <row r="3174" spans="11:24">
      <c r="K3174" s="8" t="s">
        <v>75</v>
      </c>
      <c r="L3174" s="8" t="s">
        <v>75</v>
      </c>
      <c r="M3174" s="8" t="s">
        <v>75</v>
      </c>
      <c r="N3174" s="8" t="s">
        <v>75</v>
      </c>
      <c r="O3174" s="8" t="s">
        <v>75</v>
      </c>
      <c r="T3174" s="8" t="s">
        <v>75</v>
      </c>
      <c r="U3174" s="8" t="s">
        <v>75</v>
      </c>
      <c r="W3174" s="8" t="s">
        <v>75</v>
      </c>
      <c r="X3174" s="8" t="s">
        <v>75</v>
      </c>
    </row>
    <row r="3175" spans="11:24">
      <c r="K3175" s="8" t="s">
        <v>75</v>
      </c>
      <c r="L3175" s="8" t="s">
        <v>75</v>
      </c>
      <c r="M3175" s="8" t="s">
        <v>75</v>
      </c>
      <c r="N3175" s="8" t="s">
        <v>75</v>
      </c>
      <c r="O3175" s="8" t="s">
        <v>75</v>
      </c>
      <c r="T3175" s="8" t="s">
        <v>75</v>
      </c>
      <c r="U3175" s="8" t="s">
        <v>75</v>
      </c>
      <c r="W3175" s="8" t="s">
        <v>75</v>
      </c>
      <c r="X3175" s="8" t="s">
        <v>75</v>
      </c>
    </row>
    <row r="3176" spans="11:24">
      <c r="K3176" s="8" t="s">
        <v>75</v>
      </c>
      <c r="L3176" s="8" t="s">
        <v>75</v>
      </c>
      <c r="M3176" s="8" t="s">
        <v>75</v>
      </c>
      <c r="N3176" s="8" t="s">
        <v>75</v>
      </c>
      <c r="O3176" s="8" t="s">
        <v>75</v>
      </c>
      <c r="T3176" s="8" t="s">
        <v>75</v>
      </c>
      <c r="U3176" s="8" t="s">
        <v>75</v>
      </c>
      <c r="W3176" s="8" t="s">
        <v>75</v>
      </c>
      <c r="X3176" s="8" t="s">
        <v>75</v>
      </c>
    </row>
    <row r="3177" spans="11:24">
      <c r="K3177" s="8" t="s">
        <v>75</v>
      </c>
      <c r="L3177" s="8" t="s">
        <v>75</v>
      </c>
      <c r="M3177" s="8" t="s">
        <v>75</v>
      </c>
      <c r="N3177" s="8" t="s">
        <v>75</v>
      </c>
      <c r="O3177" s="8" t="s">
        <v>75</v>
      </c>
      <c r="T3177" s="8" t="s">
        <v>75</v>
      </c>
      <c r="U3177" s="8" t="s">
        <v>75</v>
      </c>
      <c r="W3177" s="8" t="s">
        <v>75</v>
      </c>
      <c r="X3177" s="8" t="s">
        <v>75</v>
      </c>
    </row>
    <row r="3178" spans="11:24">
      <c r="K3178" s="8" t="s">
        <v>75</v>
      </c>
      <c r="L3178" s="8" t="s">
        <v>75</v>
      </c>
      <c r="M3178" s="8" t="s">
        <v>75</v>
      </c>
      <c r="N3178" s="8" t="s">
        <v>75</v>
      </c>
      <c r="O3178" s="8" t="s">
        <v>75</v>
      </c>
      <c r="T3178" s="8" t="s">
        <v>75</v>
      </c>
      <c r="U3178" s="8" t="s">
        <v>75</v>
      </c>
      <c r="W3178" s="8" t="s">
        <v>75</v>
      </c>
      <c r="X3178" s="8" t="s">
        <v>75</v>
      </c>
    </row>
    <row r="3179" spans="11:24">
      <c r="K3179" s="8" t="s">
        <v>75</v>
      </c>
      <c r="L3179" s="8" t="s">
        <v>75</v>
      </c>
      <c r="M3179" s="8" t="s">
        <v>75</v>
      </c>
      <c r="N3179" s="8" t="s">
        <v>75</v>
      </c>
      <c r="O3179" s="8" t="s">
        <v>75</v>
      </c>
      <c r="T3179" s="8" t="s">
        <v>75</v>
      </c>
      <c r="U3179" s="8" t="s">
        <v>75</v>
      </c>
      <c r="W3179" s="8" t="s">
        <v>75</v>
      </c>
      <c r="X3179" s="8" t="s">
        <v>75</v>
      </c>
    </row>
    <row r="3180" spans="11:24">
      <c r="K3180" s="8" t="s">
        <v>75</v>
      </c>
      <c r="L3180" s="8" t="s">
        <v>75</v>
      </c>
      <c r="M3180" s="8" t="s">
        <v>75</v>
      </c>
      <c r="N3180" s="8" t="s">
        <v>75</v>
      </c>
      <c r="O3180" s="8" t="s">
        <v>75</v>
      </c>
      <c r="T3180" s="8" t="s">
        <v>75</v>
      </c>
      <c r="U3180" s="8" t="s">
        <v>75</v>
      </c>
      <c r="W3180" s="8" t="s">
        <v>75</v>
      </c>
      <c r="X3180" s="8" t="s">
        <v>75</v>
      </c>
    </row>
    <row r="3181" spans="11:24">
      <c r="K3181" s="8" t="s">
        <v>75</v>
      </c>
      <c r="L3181" s="8" t="s">
        <v>75</v>
      </c>
      <c r="M3181" s="8" t="s">
        <v>75</v>
      </c>
      <c r="N3181" s="8" t="s">
        <v>75</v>
      </c>
      <c r="O3181" s="8" t="s">
        <v>75</v>
      </c>
      <c r="T3181" s="8" t="s">
        <v>75</v>
      </c>
      <c r="U3181" s="8" t="s">
        <v>75</v>
      </c>
      <c r="W3181" s="8" t="s">
        <v>75</v>
      </c>
      <c r="X3181" s="8" t="s">
        <v>75</v>
      </c>
    </row>
    <row r="3182" spans="11:24">
      <c r="K3182" s="8" t="s">
        <v>75</v>
      </c>
      <c r="L3182" s="8" t="s">
        <v>75</v>
      </c>
      <c r="M3182" s="8" t="s">
        <v>75</v>
      </c>
      <c r="N3182" s="8" t="s">
        <v>75</v>
      </c>
      <c r="O3182" s="8" t="s">
        <v>75</v>
      </c>
      <c r="T3182" s="8" t="s">
        <v>75</v>
      </c>
      <c r="U3182" s="8" t="s">
        <v>75</v>
      </c>
      <c r="W3182" s="8" t="s">
        <v>75</v>
      </c>
      <c r="X3182" s="8" t="s">
        <v>75</v>
      </c>
    </row>
    <row r="3183" spans="11:24">
      <c r="K3183" s="8" t="s">
        <v>75</v>
      </c>
      <c r="L3183" s="8" t="s">
        <v>75</v>
      </c>
      <c r="M3183" s="8" t="s">
        <v>75</v>
      </c>
      <c r="N3183" s="8" t="s">
        <v>75</v>
      </c>
      <c r="O3183" s="8" t="s">
        <v>75</v>
      </c>
      <c r="T3183" s="8" t="s">
        <v>75</v>
      </c>
      <c r="U3183" s="8" t="s">
        <v>75</v>
      </c>
      <c r="W3183" s="8" t="s">
        <v>75</v>
      </c>
      <c r="X3183" s="8" t="s">
        <v>75</v>
      </c>
    </row>
    <row r="3184" spans="11:24">
      <c r="K3184" s="8" t="s">
        <v>75</v>
      </c>
      <c r="L3184" s="8" t="s">
        <v>75</v>
      </c>
      <c r="M3184" s="8" t="s">
        <v>75</v>
      </c>
      <c r="N3184" s="8" t="s">
        <v>75</v>
      </c>
      <c r="O3184" s="8" t="s">
        <v>75</v>
      </c>
      <c r="T3184" s="8" t="s">
        <v>75</v>
      </c>
      <c r="U3184" s="8" t="s">
        <v>75</v>
      </c>
      <c r="W3184" s="8" t="s">
        <v>75</v>
      </c>
      <c r="X3184" s="8" t="s">
        <v>75</v>
      </c>
    </row>
    <row r="3185" spans="11:24">
      <c r="K3185" s="8" t="s">
        <v>75</v>
      </c>
      <c r="L3185" s="8" t="s">
        <v>75</v>
      </c>
      <c r="M3185" s="8" t="s">
        <v>75</v>
      </c>
      <c r="N3185" s="8" t="s">
        <v>75</v>
      </c>
      <c r="O3185" s="8" t="s">
        <v>75</v>
      </c>
      <c r="T3185" s="8" t="s">
        <v>75</v>
      </c>
      <c r="U3185" s="8" t="s">
        <v>75</v>
      </c>
      <c r="W3185" s="8" t="s">
        <v>75</v>
      </c>
      <c r="X3185" s="8" t="s">
        <v>75</v>
      </c>
    </row>
    <row r="3186" spans="11:24">
      <c r="K3186" s="8" t="s">
        <v>75</v>
      </c>
      <c r="L3186" s="8" t="s">
        <v>75</v>
      </c>
      <c r="M3186" s="8" t="s">
        <v>75</v>
      </c>
      <c r="N3186" s="8" t="s">
        <v>75</v>
      </c>
      <c r="O3186" s="8" t="s">
        <v>75</v>
      </c>
      <c r="T3186" s="8" t="s">
        <v>75</v>
      </c>
      <c r="U3186" s="8" t="s">
        <v>75</v>
      </c>
      <c r="W3186" s="8" t="s">
        <v>75</v>
      </c>
      <c r="X3186" s="8" t="s">
        <v>75</v>
      </c>
    </row>
    <row r="3187" spans="11:24">
      <c r="K3187" s="8" t="s">
        <v>75</v>
      </c>
      <c r="L3187" s="8" t="s">
        <v>75</v>
      </c>
      <c r="M3187" s="8" t="s">
        <v>75</v>
      </c>
      <c r="N3187" s="8" t="s">
        <v>75</v>
      </c>
      <c r="O3187" s="8" t="s">
        <v>75</v>
      </c>
      <c r="T3187" s="8" t="s">
        <v>75</v>
      </c>
      <c r="U3187" s="8" t="s">
        <v>75</v>
      </c>
      <c r="W3187" s="8" t="s">
        <v>75</v>
      </c>
      <c r="X3187" s="8" t="s">
        <v>75</v>
      </c>
    </row>
    <row r="3188" spans="11:24">
      <c r="K3188" s="8" t="s">
        <v>75</v>
      </c>
      <c r="L3188" s="8" t="s">
        <v>75</v>
      </c>
      <c r="M3188" s="8" t="s">
        <v>75</v>
      </c>
      <c r="N3188" s="8" t="s">
        <v>75</v>
      </c>
      <c r="O3188" s="8" t="s">
        <v>75</v>
      </c>
      <c r="T3188" s="8" t="s">
        <v>75</v>
      </c>
      <c r="U3188" s="8" t="s">
        <v>75</v>
      </c>
      <c r="W3188" s="8" t="s">
        <v>75</v>
      </c>
      <c r="X3188" s="8" t="s">
        <v>75</v>
      </c>
    </row>
    <row r="3189" spans="11:24">
      <c r="K3189" s="8" t="s">
        <v>75</v>
      </c>
      <c r="L3189" s="8" t="s">
        <v>75</v>
      </c>
      <c r="M3189" s="8" t="s">
        <v>75</v>
      </c>
      <c r="N3189" s="8" t="s">
        <v>75</v>
      </c>
      <c r="O3189" s="8" t="s">
        <v>75</v>
      </c>
      <c r="T3189" s="8" t="s">
        <v>75</v>
      </c>
      <c r="U3189" s="8" t="s">
        <v>75</v>
      </c>
      <c r="W3189" s="8" t="s">
        <v>75</v>
      </c>
      <c r="X3189" s="8" t="s">
        <v>75</v>
      </c>
    </row>
    <row r="3190" spans="11:24">
      <c r="K3190" s="8" t="s">
        <v>75</v>
      </c>
      <c r="L3190" s="8" t="s">
        <v>75</v>
      </c>
      <c r="M3190" s="8" t="s">
        <v>75</v>
      </c>
      <c r="N3190" s="8" t="s">
        <v>75</v>
      </c>
      <c r="O3190" s="8" t="s">
        <v>75</v>
      </c>
      <c r="T3190" s="8" t="s">
        <v>75</v>
      </c>
      <c r="U3190" s="8" t="s">
        <v>75</v>
      </c>
      <c r="W3190" s="8" t="s">
        <v>75</v>
      </c>
      <c r="X3190" s="8" t="s">
        <v>75</v>
      </c>
    </row>
    <row r="3191" spans="11:24">
      <c r="K3191" s="8" t="s">
        <v>75</v>
      </c>
      <c r="L3191" s="8" t="s">
        <v>75</v>
      </c>
      <c r="M3191" s="8" t="s">
        <v>75</v>
      </c>
      <c r="N3191" s="8" t="s">
        <v>75</v>
      </c>
      <c r="O3191" s="8" t="s">
        <v>75</v>
      </c>
      <c r="T3191" s="8" t="s">
        <v>75</v>
      </c>
      <c r="U3191" s="8" t="s">
        <v>75</v>
      </c>
      <c r="W3191" s="8" t="s">
        <v>75</v>
      </c>
      <c r="X3191" s="8" t="s">
        <v>75</v>
      </c>
    </row>
    <row r="3192" spans="11:24">
      <c r="K3192" s="8" t="s">
        <v>75</v>
      </c>
      <c r="L3192" s="8" t="s">
        <v>75</v>
      </c>
      <c r="M3192" s="8" t="s">
        <v>75</v>
      </c>
      <c r="N3192" s="8" t="s">
        <v>75</v>
      </c>
      <c r="O3192" s="8" t="s">
        <v>75</v>
      </c>
      <c r="T3192" s="8" t="s">
        <v>75</v>
      </c>
      <c r="U3192" s="8" t="s">
        <v>75</v>
      </c>
      <c r="W3192" s="8" t="s">
        <v>75</v>
      </c>
      <c r="X3192" s="8" t="s">
        <v>75</v>
      </c>
    </row>
    <row r="3193" spans="11:24">
      <c r="K3193" s="8" t="s">
        <v>75</v>
      </c>
      <c r="L3193" s="8" t="s">
        <v>75</v>
      </c>
      <c r="M3193" s="8" t="s">
        <v>75</v>
      </c>
      <c r="N3193" s="8" t="s">
        <v>75</v>
      </c>
      <c r="O3193" s="8" t="s">
        <v>75</v>
      </c>
      <c r="T3193" s="8" t="s">
        <v>75</v>
      </c>
      <c r="U3193" s="8" t="s">
        <v>75</v>
      </c>
      <c r="W3193" s="8" t="s">
        <v>75</v>
      </c>
      <c r="X3193" s="8" t="s">
        <v>75</v>
      </c>
    </row>
    <row r="3194" spans="11:24">
      <c r="K3194" s="8" t="s">
        <v>75</v>
      </c>
      <c r="L3194" s="8" t="s">
        <v>75</v>
      </c>
      <c r="M3194" s="8" t="s">
        <v>75</v>
      </c>
      <c r="N3194" s="8" t="s">
        <v>75</v>
      </c>
      <c r="O3194" s="8" t="s">
        <v>75</v>
      </c>
      <c r="T3194" s="8" t="s">
        <v>75</v>
      </c>
      <c r="U3194" s="8" t="s">
        <v>75</v>
      </c>
      <c r="W3194" s="8" t="s">
        <v>75</v>
      </c>
      <c r="X3194" s="8" t="s">
        <v>75</v>
      </c>
    </row>
    <row r="3195" spans="11:24">
      <c r="K3195" s="8" t="s">
        <v>75</v>
      </c>
      <c r="L3195" s="8" t="s">
        <v>75</v>
      </c>
      <c r="M3195" s="8" t="s">
        <v>75</v>
      </c>
      <c r="N3195" s="8" t="s">
        <v>75</v>
      </c>
      <c r="O3195" s="8" t="s">
        <v>75</v>
      </c>
      <c r="T3195" s="8" t="s">
        <v>75</v>
      </c>
      <c r="U3195" s="8" t="s">
        <v>75</v>
      </c>
      <c r="W3195" s="8" t="s">
        <v>75</v>
      </c>
      <c r="X3195" s="8" t="s">
        <v>75</v>
      </c>
    </row>
    <row r="3196" spans="11:24">
      <c r="K3196" s="8" t="s">
        <v>75</v>
      </c>
      <c r="L3196" s="8" t="s">
        <v>75</v>
      </c>
      <c r="M3196" s="8" t="s">
        <v>75</v>
      </c>
      <c r="N3196" s="8" t="s">
        <v>75</v>
      </c>
      <c r="O3196" s="8" t="s">
        <v>75</v>
      </c>
      <c r="T3196" s="8" t="s">
        <v>75</v>
      </c>
      <c r="U3196" s="8" t="s">
        <v>75</v>
      </c>
      <c r="W3196" s="8" t="s">
        <v>75</v>
      </c>
      <c r="X3196" s="8" t="s">
        <v>75</v>
      </c>
    </row>
    <row r="3197" spans="11:24">
      <c r="K3197" s="8" t="s">
        <v>75</v>
      </c>
      <c r="L3197" s="8" t="s">
        <v>75</v>
      </c>
      <c r="M3197" s="8" t="s">
        <v>75</v>
      </c>
      <c r="N3197" s="8" t="s">
        <v>75</v>
      </c>
      <c r="O3197" s="8" t="s">
        <v>75</v>
      </c>
      <c r="T3197" s="8" t="s">
        <v>75</v>
      </c>
      <c r="U3197" s="8" t="s">
        <v>75</v>
      </c>
      <c r="W3197" s="8" t="s">
        <v>75</v>
      </c>
      <c r="X3197" s="8" t="s">
        <v>75</v>
      </c>
    </row>
    <row r="3198" spans="11:24">
      <c r="K3198" s="8" t="s">
        <v>75</v>
      </c>
      <c r="L3198" s="8" t="s">
        <v>75</v>
      </c>
      <c r="M3198" s="8" t="s">
        <v>75</v>
      </c>
      <c r="N3198" s="8" t="s">
        <v>75</v>
      </c>
      <c r="O3198" s="8" t="s">
        <v>75</v>
      </c>
      <c r="T3198" s="8" t="s">
        <v>75</v>
      </c>
      <c r="U3198" s="8" t="s">
        <v>75</v>
      </c>
      <c r="W3198" s="8" t="s">
        <v>75</v>
      </c>
      <c r="X3198" s="8" t="s">
        <v>75</v>
      </c>
    </row>
    <row r="3199" spans="11:24">
      <c r="K3199" s="8" t="s">
        <v>75</v>
      </c>
      <c r="L3199" s="8" t="s">
        <v>75</v>
      </c>
      <c r="M3199" s="8" t="s">
        <v>75</v>
      </c>
      <c r="N3199" s="8" t="s">
        <v>75</v>
      </c>
      <c r="O3199" s="8" t="s">
        <v>75</v>
      </c>
      <c r="T3199" s="8" t="s">
        <v>75</v>
      </c>
      <c r="U3199" s="8" t="s">
        <v>75</v>
      </c>
      <c r="W3199" s="8" t="s">
        <v>75</v>
      </c>
      <c r="X3199" s="8" t="s">
        <v>75</v>
      </c>
    </row>
    <row r="3200" spans="11:24">
      <c r="K3200" s="8" t="s">
        <v>75</v>
      </c>
      <c r="L3200" s="8" t="s">
        <v>75</v>
      </c>
      <c r="M3200" s="8" t="s">
        <v>75</v>
      </c>
      <c r="N3200" s="8" t="s">
        <v>75</v>
      </c>
      <c r="O3200" s="8" t="s">
        <v>75</v>
      </c>
      <c r="T3200" s="8" t="s">
        <v>75</v>
      </c>
      <c r="U3200" s="8" t="s">
        <v>75</v>
      </c>
      <c r="W3200" s="8" t="s">
        <v>75</v>
      </c>
      <c r="X3200" s="8" t="s">
        <v>75</v>
      </c>
    </row>
    <row r="3201" spans="11:24">
      <c r="K3201" s="8" t="s">
        <v>75</v>
      </c>
      <c r="L3201" s="8" t="s">
        <v>75</v>
      </c>
      <c r="M3201" s="8" t="s">
        <v>75</v>
      </c>
      <c r="N3201" s="8" t="s">
        <v>75</v>
      </c>
      <c r="O3201" s="8" t="s">
        <v>75</v>
      </c>
      <c r="T3201" s="8" t="s">
        <v>75</v>
      </c>
      <c r="U3201" s="8" t="s">
        <v>75</v>
      </c>
      <c r="W3201" s="8" t="s">
        <v>75</v>
      </c>
      <c r="X3201" s="8" t="s">
        <v>75</v>
      </c>
    </row>
    <row r="3202" spans="11:24">
      <c r="K3202" s="8" t="s">
        <v>75</v>
      </c>
      <c r="L3202" s="8" t="s">
        <v>75</v>
      </c>
      <c r="M3202" s="8" t="s">
        <v>75</v>
      </c>
      <c r="N3202" s="8" t="s">
        <v>75</v>
      </c>
      <c r="O3202" s="8" t="s">
        <v>75</v>
      </c>
      <c r="T3202" s="8" t="s">
        <v>75</v>
      </c>
      <c r="U3202" s="8" t="s">
        <v>75</v>
      </c>
      <c r="W3202" s="8" t="s">
        <v>75</v>
      </c>
      <c r="X3202" s="8" t="s">
        <v>75</v>
      </c>
    </row>
    <row r="3203" spans="11:24">
      <c r="K3203" s="8" t="s">
        <v>75</v>
      </c>
      <c r="L3203" s="8" t="s">
        <v>75</v>
      </c>
      <c r="M3203" s="8" t="s">
        <v>75</v>
      </c>
      <c r="N3203" s="8" t="s">
        <v>75</v>
      </c>
      <c r="O3203" s="8" t="s">
        <v>75</v>
      </c>
      <c r="T3203" s="8" t="s">
        <v>75</v>
      </c>
      <c r="U3203" s="8" t="s">
        <v>75</v>
      </c>
      <c r="W3203" s="8" t="s">
        <v>75</v>
      </c>
      <c r="X3203" s="8" t="s">
        <v>75</v>
      </c>
    </row>
    <row r="3204" spans="11:24">
      <c r="K3204" s="8" t="s">
        <v>75</v>
      </c>
      <c r="L3204" s="8" t="s">
        <v>75</v>
      </c>
      <c r="M3204" s="8" t="s">
        <v>75</v>
      </c>
      <c r="N3204" s="8" t="s">
        <v>75</v>
      </c>
      <c r="O3204" s="8" t="s">
        <v>75</v>
      </c>
      <c r="T3204" s="8" t="s">
        <v>75</v>
      </c>
      <c r="U3204" s="8" t="s">
        <v>75</v>
      </c>
      <c r="W3204" s="8" t="s">
        <v>75</v>
      </c>
      <c r="X3204" s="8" t="s">
        <v>75</v>
      </c>
    </row>
    <row r="3205" spans="11:24">
      <c r="K3205" s="8" t="s">
        <v>75</v>
      </c>
      <c r="L3205" s="8" t="s">
        <v>75</v>
      </c>
      <c r="M3205" s="8" t="s">
        <v>75</v>
      </c>
      <c r="N3205" s="8" t="s">
        <v>75</v>
      </c>
      <c r="O3205" s="8" t="s">
        <v>75</v>
      </c>
      <c r="T3205" s="8" t="s">
        <v>75</v>
      </c>
      <c r="U3205" s="8" t="s">
        <v>75</v>
      </c>
      <c r="W3205" s="8" t="s">
        <v>75</v>
      </c>
      <c r="X3205" s="8" t="s">
        <v>75</v>
      </c>
    </row>
    <row r="3206" spans="11:24">
      <c r="K3206" s="8" t="s">
        <v>75</v>
      </c>
      <c r="L3206" s="8" t="s">
        <v>75</v>
      </c>
      <c r="M3206" s="8" t="s">
        <v>75</v>
      </c>
      <c r="N3206" s="8" t="s">
        <v>75</v>
      </c>
      <c r="O3206" s="8" t="s">
        <v>75</v>
      </c>
      <c r="T3206" s="8" t="s">
        <v>75</v>
      </c>
      <c r="U3206" s="8" t="s">
        <v>75</v>
      </c>
      <c r="W3206" s="8" t="s">
        <v>75</v>
      </c>
      <c r="X3206" s="8" t="s">
        <v>75</v>
      </c>
    </row>
    <row r="3207" spans="11:24">
      <c r="K3207" s="8" t="s">
        <v>75</v>
      </c>
      <c r="L3207" s="8" t="s">
        <v>75</v>
      </c>
      <c r="M3207" s="8" t="s">
        <v>75</v>
      </c>
      <c r="N3207" s="8" t="s">
        <v>75</v>
      </c>
      <c r="O3207" s="8" t="s">
        <v>75</v>
      </c>
      <c r="T3207" s="8" t="s">
        <v>75</v>
      </c>
      <c r="U3207" s="8" t="s">
        <v>75</v>
      </c>
      <c r="W3207" s="8" t="s">
        <v>75</v>
      </c>
      <c r="X3207" s="8" t="s">
        <v>75</v>
      </c>
    </row>
    <row r="3208" spans="11:24">
      <c r="K3208" s="8" t="s">
        <v>75</v>
      </c>
      <c r="L3208" s="8" t="s">
        <v>75</v>
      </c>
      <c r="M3208" s="8" t="s">
        <v>75</v>
      </c>
      <c r="N3208" s="8" t="s">
        <v>75</v>
      </c>
      <c r="O3208" s="8" t="s">
        <v>75</v>
      </c>
      <c r="T3208" s="8" t="s">
        <v>75</v>
      </c>
      <c r="U3208" s="8" t="s">
        <v>75</v>
      </c>
      <c r="W3208" s="8" t="s">
        <v>75</v>
      </c>
      <c r="X3208" s="8" t="s">
        <v>75</v>
      </c>
    </row>
    <row r="3209" spans="11:24">
      <c r="K3209" s="8" t="s">
        <v>75</v>
      </c>
      <c r="L3209" s="8" t="s">
        <v>75</v>
      </c>
      <c r="M3209" s="8" t="s">
        <v>75</v>
      </c>
      <c r="N3209" s="8" t="s">
        <v>75</v>
      </c>
      <c r="O3209" s="8" t="s">
        <v>75</v>
      </c>
      <c r="T3209" s="8" t="s">
        <v>75</v>
      </c>
      <c r="U3209" s="8" t="s">
        <v>75</v>
      </c>
      <c r="W3209" s="8" t="s">
        <v>75</v>
      </c>
      <c r="X3209" s="8" t="s">
        <v>75</v>
      </c>
    </row>
    <row r="3210" spans="11:24">
      <c r="K3210" s="8" t="s">
        <v>75</v>
      </c>
      <c r="L3210" s="8" t="s">
        <v>75</v>
      </c>
      <c r="M3210" s="8" t="s">
        <v>75</v>
      </c>
      <c r="N3210" s="8" t="s">
        <v>75</v>
      </c>
      <c r="O3210" s="8" t="s">
        <v>75</v>
      </c>
      <c r="T3210" s="8" t="s">
        <v>75</v>
      </c>
      <c r="U3210" s="8" t="s">
        <v>75</v>
      </c>
      <c r="W3210" s="8" t="s">
        <v>75</v>
      </c>
      <c r="X3210" s="8" t="s">
        <v>75</v>
      </c>
    </row>
    <row r="3211" spans="11:24">
      <c r="K3211" s="8" t="s">
        <v>75</v>
      </c>
      <c r="L3211" s="8" t="s">
        <v>75</v>
      </c>
      <c r="M3211" s="8" t="s">
        <v>75</v>
      </c>
      <c r="N3211" s="8" t="s">
        <v>75</v>
      </c>
      <c r="O3211" s="8" t="s">
        <v>75</v>
      </c>
      <c r="T3211" s="8" t="s">
        <v>75</v>
      </c>
      <c r="U3211" s="8" t="s">
        <v>75</v>
      </c>
      <c r="W3211" s="8" t="s">
        <v>75</v>
      </c>
      <c r="X3211" s="8" t="s">
        <v>75</v>
      </c>
    </row>
    <row r="3212" spans="11:24">
      <c r="K3212" s="8" t="s">
        <v>75</v>
      </c>
      <c r="L3212" s="8" t="s">
        <v>75</v>
      </c>
      <c r="M3212" s="8" t="s">
        <v>75</v>
      </c>
      <c r="N3212" s="8" t="s">
        <v>75</v>
      </c>
      <c r="O3212" s="8" t="s">
        <v>75</v>
      </c>
      <c r="T3212" s="8" t="s">
        <v>75</v>
      </c>
      <c r="U3212" s="8" t="s">
        <v>75</v>
      </c>
      <c r="W3212" s="8" t="s">
        <v>75</v>
      </c>
      <c r="X3212" s="8" t="s">
        <v>75</v>
      </c>
    </row>
    <row r="3213" spans="11:24">
      <c r="K3213" s="8" t="s">
        <v>75</v>
      </c>
      <c r="L3213" s="8" t="s">
        <v>75</v>
      </c>
      <c r="M3213" s="8" t="s">
        <v>75</v>
      </c>
      <c r="N3213" s="8" t="s">
        <v>75</v>
      </c>
      <c r="O3213" s="8" t="s">
        <v>75</v>
      </c>
      <c r="T3213" s="8" t="s">
        <v>75</v>
      </c>
      <c r="U3213" s="8" t="s">
        <v>75</v>
      </c>
      <c r="W3213" s="8" t="s">
        <v>75</v>
      </c>
      <c r="X3213" s="8" t="s">
        <v>75</v>
      </c>
    </row>
    <row r="3214" spans="11:24">
      <c r="K3214" s="8" t="s">
        <v>75</v>
      </c>
      <c r="L3214" s="8" t="s">
        <v>75</v>
      </c>
      <c r="M3214" s="8" t="s">
        <v>75</v>
      </c>
      <c r="N3214" s="8" t="s">
        <v>75</v>
      </c>
      <c r="O3214" s="8" t="s">
        <v>75</v>
      </c>
      <c r="T3214" s="8" t="s">
        <v>75</v>
      </c>
      <c r="U3214" s="8" t="s">
        <v>75</v>
      </c>
      <c r="W3214" s="8" t="s">
        <v>75</v>
      </c>
      <c r="X3214" s="8" t="s">
        <v>75</v>
      </c>
    </row>
    <row r="3215" spans="11:24">
      <c r="K3215" s="8" t="s">
        <v>75</v>
      </c>
      <c r="L3215" s="8" t="s">
        <v>75</v>
      </c>
      <c r="M3215" s="8" t="s">
        <v>75</v>
      </c>
      <c r="N3215" s="8" t="s">
        <v>75</v>
      </c>
      <c r="O3215" s="8" t="s">
        <v>75</v>
      </c>
      <c r="T3215" s="8" t="s">
        <v>75</v>
      </c>
      <c r="U3215" s="8" t="s">
        <v>75</v>
      </c>
      <c r="W3215" s="8" t="s">
        <v>75</v>
      </c>
      <c r="X3215" s="8" t="s">
        <v>75</v>
      </c>
    </row>
    <row r="3216" spans="11:24">
      <c r="K3216" s="8" t="s">
        <v>75</v>
      </c>
      <c r="L3216" s="8" t="s">
        <v>75</v>
      </c>
      <c r="M3216" s="8" t="s">
        <v>75</v>
      </c>
      <c r="N3216" s="8" t="s">
        <v>75</v>
      </c>
      <c r="O3216" s="8" t="s">
        <v>75</v>
      </c>
      <c r="T3216" s="8" t="s">
        <v>75</v>
      </c>
      <c r="U3216" s="8" t="s">
        <v>75</v>
      </c>
      <c r="W3216" s="8" t="s">
        <v>75</v>
      </c>
      <c r="X3216" s="8" t="s">
        <v>75</v>
      </c>
    </row>
    <row r="3217" spans="11:24">
      <c r="K3217" s="8" t="s">
        <v>75</v>
      </c>
      <c r="L3217" s="8" t="s">
        <v>75</v>
      </c>
      <c r="M3217" s="8" t="s">
        <v>75</v>
      </c>
      <c r="N3217" s="8" t="s">
        <v>75</v>
      </c>
      <c r="O3217" s="8" t="s">
        <v>75</v>
      </c>
      <c r="T3217" s="8" t="s">
        <v>75</v>
      </c>
      <c r="U3217" s="8" t="s">
        <v>75</v>
      </c>
      <c r="W3217" s="8" t="s">
        <v>75</v>
      </c>
      <c r="X3217" s="8" t="s">
        <v>75</v>
      </c>
    </row>
    <row r="3218" spans="11:24">
      <c r="K3218" s="8" t="s">
        <v>75</v>
      </c>
      <c r="L3218" s="8" t="s">
        <v>75</v>
      </c>
      <c r="M3218" s="8" t="s">
        <v>75</v>
      </c>
      <c r="N3218" s="8" t="s">
        <v>75</v>
      </c>
      <c r="O3218" s="8" t="s">
        <v>75</v>
      </c>
      <c r="T3218" s="8" t="s">
        <v>75</v>
      </c>
      <c r="U3218" s="8" t="s">
        <v>75</v>
      </c>
      <c r="W3218" s="8" t="s">
        <v>75</v>
      </c>
      <c r="X3218" s="8" t="s">
        <v>75</v>
      </c>
    </row>
    <row r="3219" spans="11:24">
      <c r="K3219" s="8" t="s">
        <v>75</v>
      </c>
      <c r="L3219" s="8" t="s">
        <v>75</v>
      </c>
      <c r="M3219" s="8" t="s">
        <v>75</v>
      </c>
      <c r="N3219" s="8" t="s">
        <v>75</v>
      </c>
      <c r="O3219" s="8" t="s">
        <v>75</v>
      </c>
      <c r="T3219" s="8" t="s">
        <v>75</v>
      </c>
      <c r="U3219" s="8" t="s">
        <v>75</v>
      </c>
      <c r="W3219" s="8" t="s">
        <v>75</v>
      </c>
      <c r="X3219" s="8" t="s">
        <v>75</v>
      </c>
    </row>
    <row r="3220" spans="11:24">
      <c r="K3220" s="8" t="s">
        <v>75</v>
      </c>
      <c r="L3220" s="8" t="s">
        <v>75</v>
      </c>
      <c r="M3220" s="8" t="s">
        <v>75</v>
      </c>
      <c r="N3220" s="8" t="s">
        <v>75</v>
      </c>
      <c r="O3220" s="8" t="s">
        <v>75</v>
      </c>
      <c r="T3220" s="8" t="s">
        <v>75</v>
      </c>
      <c r="U3220" s="8" t="s">
        <v>75</v>
      </c>
      <c r="W3220" s="8" t="s">
        <v>75</v>
      </c>
      <c r="X3220" s="8" t="s">
        <v>75</v>
      </c>
    </row>
    <row r="3221" spans="11:24">
      <c r="K3221" s="8" t="s">
        <v>75</v>
      </c>
      <c r="L3221" s="8" t="s">
        <v>75</v>
      </c>
      <c r="M3221" s="8" t="s">
        <v>75</v>
      </c>
      <c r="N3221" s="8" t="s">
        <v>75</v>
      </c>
      <c r="O3221" s="8" t="s">
        <v>75</v>
      </c>
      <c r="T3221" s="8" t="s">
        <v>75</v>
      </c>
      <c r="U3221" s="8" t="s">
        <v>75</v>
      </c>
      <c r="W3221" s="8" t="s">
        <v>75</v>
      </c>
      <c r="X3221" s="8" t="s">
        <v>75</v>
      </c>
    </row>
    <row r="3222" spans="11:24">
      <c r="K3222" s="8" t="s">
        <v>75</v>
      </c>
      <c r="L3222" s="8" t="s">
        <v>75</v>
      </c>
      <c r="M3222" s="8" t="s">
        <v>75</v>
      </c>
      <c r="N3222" s="8" t="s">
        <v>75</v>
      </c>
      <c r="O3222" s="8" t="s">
        <v>75</v>
      </c>
      <c r="T3222" s="8" t="s">
        <v>75</v>
      </c>
      <c r="U3222" s="8" t="s">
        <v>75</v>
      </c>
      <c r="W3222" s="8" t="s">
        <v>75</v>
      </c>
      <c r="X3222" s="8" t="s">
        <v>75</v>
      </c>
    </row>
    <row r="3223" spans="11:24">
      <c r="K3223" s="8" t="s">
        <v>75</v>
      </c>
      <c r="L3223" s="8" t="s">
        <v>75</v>
      </c>
      <c r="M3223" s="8" t="s">
        <v>75</v>
      </c>
      <c r="N3223" s="8" t="s">
        <v>75</v>
      </c>
      <c r="O3223" s="8" t="s">
        <v>75</v>
      </c>
      <c r="T3223" s="8" t="s">
        <v>75</v>
      </c>
      <c r="U3223" s="8" t="s">
        <v>75</v>
      </c>
      <c r="W3223" s="8" t="s">
        <v>75</v>
      </c>
      <c r="X3223" s="8" t="s">
        <v>75</v>
      </c>
    </row>
    <row r="3224" spans="11:24">
      <c r="K3224" s="8" t="s">
        <v>75</v>
      </c>
      <c r="L3224" s="8" t="s">
        <v>75</v>
      </c>
      <c r="M3224" s="8" t="s">
        <v>75</v>
      </c>
      <c r="N3224" s="8" t="s">
        <v>75</v>
      </c>
      <c r="O3224" s="8" t="s">
        <v>75</v>
      </c>
      <c r="T3224" s="8" t="s">
        <v>75</v>
      </c>
      <c r="U3224" s="8" t="s">
        <v>75</v>
      </c>
      <c r="W3224" s="8" t="s">
        <v>75</v>
      </c>
      <c r="X3224" s="8" t="s">
        <v>75</v>
      </c>
    </row>
    <row r="3225" spans="11:24">
      <c r="K3225" s="8" t="s">
        <v>75</v>
      </c>
      <c r="L3225" s="8" t="s">
        <v>75</v>
      </c>
      <c r="M3225" s="8" t="s">
        <v>75</v>
      </c>
      <c r="N3225" s="8" t="s">
        <v>75</v>
      </c>
      <c r="O3225" s="8" t="s">
        <v>75</v>
      </c>
      <c r="T3225" s="8" t="s">
        <v>75</v>
      </c>
      <c r="U3225" s="8" t="s">
        <v>75</v>
      </c>
      <c r="W3225" s="8" t="s">
        <v>75</v>
      </c>
      <c r="X3225" s="8" t="s">
        <v>75</v>
      </c>
    </row>
    <row r="3226" spans="11:24">
      <c r="K3226" s="8" t="s">
        <v>75</v>
      </c>
      <c r="L3226" s="8" t="s">
        <v>75</v>
      </c>
      <c r="M3226" s="8" t="s">
        <v>75</v>
      </c>
      <c r="N3226" s="8" t="s">
        <v>75</v>
      </c>
      <c r="O3226" s="8" t="s">
        <v>75</v>
      </c>
      <c r="T3226" s="8" t="s">
        <v>75</v>
      </c>
      <c r="U3226" s="8" t="s">
        <v>75</v>
      </c>
      <c r="W3226" s="8" t="s">
        <v>75</v>
      </c>
      <c r="X3226" s="8" t="s">
        <v>75</v>
      </c>
    </row>
    <row r="3227" spans="11:24">
      <c r="K3227" s="8" t="s">
        <v>75</v>
      </c>
      <c r="L3227" s="8" t="s">
        <v>75</v>
      </c>
      <c r="M3227" s="8" t="s">
        <v>75</v>
      </c>
      <c r="N3227" s="8" t="s">
        <v>75</v>
      </c>
      <c r="O3227" s="8" t="s">
        <v>75</v>
      </c>
      <c r="T3227" s="8" t="s">
        <v>75</v>
      </c>
      <c r="U3227" s="8" t="s">
        <v>75</v>
      </c>
      <c r="W3227" s="8" t="s">
        <v>75</v>
      </c>
      <c r="X3227" s="8" t="s">
        <v>75</v>
      </c>
    </row>
    <row r="3228" spans="11:24">
      <c r="K3228" s="8" t="s">
        <v>75</v>
      </c>
      <c r="L3228" s="8" t="s">
        <v>75</v>
      </c>
      <c r="M3228" s="8" t="s">
        <v>75</v>
      </c>
      <c r="N3228" s="8" t="s">
        <v>75</v>
      </c>
      <c r="O3228" s="8" t="s">
        <v>75</v>
      </c>
      <c r="T3228" s="8" t="s">
        <v>75</v>
      </c>
      <c r="U3228" s="8" t="s">
        <v>75</v>
      </c>
      <c r="W3228" s="8" t="s">
        <v>75</v>
      </c>
      <c r="X3228" s="8" t="s">
        <v>75</v>
      </c>
    </row>
    <row r="3229" spans="11:24">
      <c r="K3229" s="8" t="s">
        <v>75</v>
      </c>
      <c r="L3229" s="8" t="s">
        <v>75</v>
      </c>
      <c r="M3229" s="8" t="s">
        <v>75</v>
      </c>
      <c r="N3229" s="8" t="s">
        <v>75</v>
      </c>
      <c r="O3229" s="8" t="s">
        <v>75</v>
      </c>
      <c r="T3229" s="8" t="s">
        <v>75</v>
      </c>
      <c r="U3229" s="8" t="s">
        <v>75</v>
      </c>
      <c r="W3229" s="8" t="s">
        <v>75</v>
      </c>
      <c r="X3229" s="8" t="s">
        <v>75</v>
      </c>
    </row>
    <row r="3230" spans="11:24">
      <c r="K3230" s="8" t="s">
        <v>75</v>
      </c>
      <c r="L3230" s="8" t="s">
        <v>75</v>
      </c>
      <c r="M3230" s="8" t="s">
        <v>75</v>
      </c>
      <c r="N3230" s="8" t="s">
        <v>75</v>
      </c>
      <c r="O3230" s="8" t="s">
        <v>75</v>
      </c>
      <c r="T3230" s="8" t="s">
        <v>75</v>
      </c>
      <c r="U3230" s="8" t="s">
        <v>75</v>
      </c>
      <c r="W3230" s="8" t="s">
        <v>75</v>
      </c>
      <c r="X3230" s="8" t="s">
        <v>75</v>
      </c>
    </row>
    <row r="3231" spans="11:24">
      <c r="K3231" s="8" t="s">
        <v>75</v>
      </c>
      <c r="L3231" s="8" t="s">
        <v>75</v>
      </c>
      <c r="M3231" s="8" t="s">
        <v>75</v>
      </c>
      <c r="N3231" s="8" t="s">
        <v>75</v>
      </c>
      <c r="O3231" s="8" t="s">
        <v>75</v>
      </c>
      <c r="T3231" s="8" t="s">
        <v>75</v>
      </c>
      <c r="U3231" s="8" t="s">
        <v>75</v>
      </c>
      <c r="W3231" s="8" t="s">
        <v>75</v>
      </c>
      <c r="X3231" s="8" t="s">
        <v>75</v>
      </c>
    </row>
    <row r="3232" spans="11:24">
      <c r="K3232" s="8" t="s">
        <v>75</v>
      </c>
      <c r="L3232" s="8" t="s">
        <v>75</v>
      </c>
      <c r="M3232" s="8" t="s">
        <v>75</v>
      </c>
      <c r="N3232" s="8" t="s">
        <v>75</v>
      </c>
      <c r="O3232" s="8" t="s">
        <v>75</v>
      </c>
      <c r="T3232" s="8" t="s">
        <v>75</v>
      </c>
      <c r="U3232" s="8" t="s">
        <v>75</v>
      </c>
      <c r="W3232" s="8" t="s">
        <v>75</v>
      </c>
      <c r="X3232" s="8" t="s">
        <v>75</v>
      </c>
    </row>
    <row r="3233" spans="11:24">
      <c r="K3233" s="8" t="s">
        <v>75</v>
      </c>
      <c r="L3233" s="8" t="s">
        <v>75</v>
      </c>
      <c r="M3233" s="8" t="s">
        <v>75</v>
      </c>
      <c r="N3233" s="8" t="s">
        <v>75</v>
      </c>
      <c r="O3233" s="8" t="s">
        <v>75</v>
      </c>
      <c r="T3233" s="8" t="s">
        <v>75</v>
      </c>
      <c r="U3233" s="8" t="s">
        <v>75</v>
      </c>
      <c r="W3233" s="8" t="s">
        <v>75</v>
      </c>
      <c r="X3233" s="8" t="s">
        <v>75</v>
      </c>
    </row>
    <row r="3234" spans="11:24">
      <c r="K3234" s="8" t="s">
        <v>75</v>
      </c>
      <c r="L3234" s="8" t="s">
        <v>75</v>
      </c>
      <c r="M3234" s="8" t="s">
        <v>75</v>
      </c>
      <c r="N3234" s="8" t="s">
        <v>75</v>
      </c>
      <c r="O3234" s="8" t="s">
        <v>75</v>
      </c>
      <c r="T3234" s="8" t="s">
        <v>75</v>
      </c>
      <c r="U3234" s="8" t="s">
        <v>75</v>
      </c>
      <c r="W3234" s="8" t="s">
        <v>75</v>
      </c>
      <c r="X3234" s="8" t="s">
        <v>75</v>
      </c>
    </row>
    <row r="3235" spans="11:24">
      <c r="K3235" s="8" t="s">
        <v>75</v>
      </c>
      <c r="L3235" s="8" t="s">
        <v>75</v>
      </c>
      <c r="M3235" s="8" t="s">
        <v>75</v>
      </c>
      <c r="N3235" s="8" t="s">
        <v>75</v>
      </c>
      <c r="O3235" s="8" t="s">
        <v>75</v>
      </c>
      <c r="T3235" s="8" t="s">
        <v>75</v>
      </c>
      <c r="U3235" s="8" t="s">
        <v>75</v>
      </c>
      <c r="W3235" s="8" t="s">
        <v>75</v>
      </c>
      <c r="X3235" s="8" t="s">
        <v>75</v>
      </c>
    </row>
    <row r="3236" spans="11:24">
      <c r="K3236" s="8" t="s">
        <v>75</v>
      </c>
      <c r="L3236" s="8" t="s">
        <v>75</v>
      </c>
      <c r="M3236" s="8" t="s">
        <v>75</v>
      </c>
      <c r="N3236" s="8" t="s">
        <v>75</v>
      </c>
      <c r="O3236" s="8" t="s">
        <v>75</v>
      </c>
      <c r="T3236" s="8" t="s">
        <v>75</v>
      </c>
      <c r="U3236" s="8" t="s">
        <v>75</v>
      </c>
      <c r="W3236" s="8" t="s">
        <v>75</v>
      </c>
      <c r="X3236" s="8" t="s">
        <v>75</v>
      </c>
    </row>
    <row r="3237" spans="11:24">
      <c r="K3237" s="8" t="s">
        <v>75</v>
      </c>
      <c r="L3237" s="8" t="s">
        <v>75</v>
      </c>
      <c r="M3237" s="8" t="s">
        <v>75</v>
      </c>
      <c r="N3237" s="8" t="s">
        <v>75</v>
      </c>
      <c r="O3237" s="8" t="s">
        <v>75</v>
      </c>
      <c r="T3237" s="8" t="s">
        <v>75</v>
      </c>
      <c r="U3237" s="8" t="s">
        <v>75</v>
      </c>
      <c r="W3237" s="8" t="s">
        <v>75</v>
      </c>
      <c r="X3237" s="8" t="s">
        <v>75</v>
      </c>
    </row>
    <row r="3238" spans="11:24">
      <c r="K3238" s="8" t="s">
        <v>75</v>
      </c>
      <c r="L3238" s="8" t="s">
        <v>75</v>
      </c>
      <c r="M3238" s="8" t="s">
        <v>75</v>
      </c>
      <c r="N3238" s="8" t="s">
        <v>75</v>
      </c>
      <c r="O3238" s="8" t="s">
        <v>75</v>
      </c>
      <c r="T3238" s="8" t="s">
        <v>75</v>
      </c>
      <c r="U3238" s="8" t="s">
        <v>75</v>
      </c>
      <c r="W3238" s="8" t="s">
        <v>75</v>
      </c>
      <c r="X3238" s="8" t="s">
        <v>75</v>
      </c>
    </row>
    <row r="3239" spans="11:24">
      <c r="K3239" s="8" t="s">
        <v>75</v>
      </c>
      <c r="L3239" s="8" t="s">
        <v>75</v>
      </c>
      <c r="M3239" s="8" t="s">
        <v>75</v>
      </c>
      <c r="N3239" s="8" t="s">
        <v>75</v>
      </c>
      <c r="O3239" s="8" t="s">
        <v>75</v>
      </c>
      <c r="T3239" s="8" t="s">
        <v>75</v>
      </c>
      <c r="U3239" s="8" t="s">
        <v>75</v>
      </c>
      <c r="W3239" s="8" t="s">
        <v>75</v>
      </c>
      <c r="X3239" s="8" t="s">
        <v>75</v>
      </c>
    </row>
    <row r="3240" spans="11:24">
      <c r="K3240" s="8" t="s">
        <v>75</v>
      </c>
      <c r="L3240" s="8" t="s">
        <v>75</v>
      </c>
      <c r="M3240" s="8" t="s">
        <v>75</v>
      </c>
      <c r="N3240" s="8" t="s">
        <v>75</v>
      </c>
      <c r="O3240" s="8" t="s">
        <v>75</v>
      </c>
      <c r="T3240" s="8" t="s">
        <v>75</v>
      </c>
      <c r="U3240" s="8" t="s">
        <v>75</v>
      </c>
      <c r="W3240" s="8" t="s">
        <v>75</v>
      </c>
      <c r="X3240" s="8" t="s">
        <v>75</v>
      </c>
    </row>
    <row r="3241" spans="11:24">
      <c r="K3241" s="8" t="s">
        <v>75</v>
      </c>
      <c r="L3241" s="8" t="s">
        <v>75</v>
      </c>
      <c r="M3241" s="8" t="s">
        <v>75</v>
      </c>
      <c r="N3241" s="8" t="s">
        <v>75</v>
      </c>
      <c r="O3241" s="8" t="s">
        <v>75</v>
      </c>
      <c r="T3241" s="8" t="s">
        <v>75</v>
      </c>
      <c r="U3241" s="8" t="s">
        <v>75</v>
      </c>
      <c r="W3241" s="8" t="s">
        <v>75</v>
      </c>
      <c r="X3241" s="8" t="s">
        <v>75</v>
      </c>
    </row>
    <row r="3242" spans="11:24">
      <c r="K3242" s="8" t="s">
        <v>75</v>
      </c>
      <c r="L3242" s="8" t="s">
        <v>75</v>
      </c>
      <c r="M3242" s="8" t="s">
        <v>75</v>
      </c>
      <c r="N3242" s="8" t="s">
        <v>75</v>
      </c>
      <c r="O3242" s="8" t="s">
        <v>75</v>
      </c>
      <c r="T3242" s="8" t="s">
        <v>75</v>
      </c>
      <c r="U3242" s="8" t="s">
        <v>75</v>
      </c>
      <c r="W3242" s="8" t="s">
        <v>75</v>
      </c>
      <c r="X3242" s="8" t="s">
        <v>75</v>
      </c>
    </row>
    <row r="3243" spans="11:24">
      <c r="K3243" s="8" t="s">
        <v>75</v>
      </c>
      <c r="L3243" s="8" t="s">
        <v>75</v>
      </c>
      <c r="M3243" s="8" t="s">
        <v>75</v>
      </c>
      <c r="N3243" s="8" t="s">
        <v>75</v>
      </c>
      <c r="O3243" s="8" t="s">
        <v>75</v>
      </c>
      <c r="T3243" s="8" t="s">
        <v>75</v>
      </c>
      <c r="U3243" s="8" t="s">
        <v>75</v>
      </c>
      <c r="W3243" s="8" t="s">
        <v>75</v>
      </c>
      <c r="X3243" s="8" t="s">
        <v>75</v>
      </c>
    </row>
    <row r="3244" spans="11:24">
      <c r="K3244" s="8" t="s">
        <v>75</v>
      </c>
      <c r="L3244" s="8" t="s">
        <v>75</v>
      </c>
      <c r="M3244" s="8" t="s">
        <v>75</v>
      </c>
      <c r="N3244" s="8" t="s">
        <v>75</v>
      </c>
      <c r="O3244" s="8" t="s">
        <v>75</v>
      </c>
      <c r="T3244" s="8" t="s">
        <v>75</v>
      </c>
      <c r="U3244" s="8" t="s">
        <v>75</v>
      </c>
      <c r="W3244" s="8" t="s">
        <v>75</v>
      </c>
      <c r="X3244" s="8" t="s">
        <v>75</v>
      </c>
    </row>
    <row r="3245" spans="11:24">
      <c r="K3245" s="8" t="s">
        <v>75</v>
      </c>
      <c r="L3245" s="8" t="s">
        <v>75</v>
      </c>
      <c r="M3245" s="8" t="s">
        <v>75</v>
      </c>
      <c r="N3245" s="8" t="s">
        <v>75</v>
      </c>
      <c r="O3245" s="8" t="s">
        <v>75</v>
      </c>
      <c r="T3245" s="8" t="s">
        <v>75</v>
      </c>
      <c r="U3245" s="8" t="s">
        <v>75</v>
      </c>
      <c r="W3245" s="8" t="s">
        <v>75</v>
      </c>
      <c r="X3245" s="8" t="s">
        <v>75</v>
      </c>
    </row>
    <row r="3246" spans="11:24">
      <c r="K3246" s="8" t="s">
        <v>75</v>
      </c>
      <c r="L3246" s="8" t="s">
        <v>75</v>
      </c>
      <c r="M3246" s="8" t="s">
        <v>75</v>
      </c>
      <c r="N3246" s="8" t="s">
        <v>75</v>
      </c>
      <c r="O3246" s="8" t="s">
        <v>75</v>
      </c>
      <c r="T3246" s="8" t="s">
        <v>75</v>
      </c>
      <c r="U3246" s="8" t="s">
        <v>75</v>
      </c>
      <c r="W3246" s="8" t="s">
        <v>75</v>
      </c>
      <c r="X3246" s="8" t="s">
        <v>75</v>
      </c>
    </row>
    <row r="3247" spans="11:24">
      <c r="K3247" s="8" t="s">
        <v>75</v>
      </c>
      <c r="L3247" s="8" t="s">
        <v>75</v>
      </c>
      <c r="M3247" s="8" t="s">
        <v>75</v>
      </c>
      <c r="N3247" s="8" t="s">
        <v>75</v>
      </c>
      <c r="O3247" s="8" t="s">
        <v>75</v>
      </c>
      <c r="T3247" s="8" t="s">
        <v>75</v>
      </c>
      <c r="U3247" s="8" t="s">
        <v>75</v>
      </c>
      <c r="W3247" s="8" t="s">
        <v>75</v>
      </c>
      <c r="X3247" s="8" t="s">
        <v>75</v>
      </c>
    </row>
    <row r="3248" spans="11:24">
      <c r="K3248" s="8" t="s">
        <v>75</v>
      </c>
      <c r="L3248" s="8" t="s">
        <v>75</v>
      </c>
      <c r="M3248" s="8" t="s">
        <v>75</v>
      </c>
      <c r="N3248" s="8" t="s">
        <v>75</v>
      </c>
      <c r="O3248" s="8" t="s">
        <v>75</v>
      </c>
      <c r="T3248" s="8" t="s">
        <v>75</v>
      </c>
      <c r="U3248" s="8" t="s">
        <v>75</v>
      </c>
      <c r="W3248" s="8" t="s">
        <v>75</v>
      </c>
      <c r="X3248" s="8" t="s">
        <v>75</v>
      </c>
    </row>
    <row r="3249" spans="11:24">
      <c r="K3249" s="8" t="s">
        <v>75</v>
      </c>
      <c r="L3249" s="8" t="s">
        <v>75</v>
      </c>
      <c r="M3249" s="8" t="s">
        <v>75</v>
      </c>
      <c r="N3249" s="8" t="s">
        <v>75</v>
      </c>
      <c r="O3249" s="8" t="s">
        <v>75</v>
      </c>
      <c r="T3249" s="8" t="s">
        <v>75</v>
      </c>
      <c r="U3249" s="8" t="s">
        <v>75</v>
      </c>
      <c r="W3249" s="8" t="s">
        <v>75</v>
      </c>
      <c r="X3249" s="8" t="s">
        <v>75</v>
      </c>
    </row>
    <row r="3250" spans="11:24">
      <c r="K3250" s="8" t="s">
        <v>75</v>
      </c>
      <c r="L3250" s="8" t="s">
        <v>75</v>
      </c>
      <c r="M3250" s="8" t="s">
        <v>75</v>
      </c>
      <c r="N3250" s="8" t="s">
        <v>75</v>
      </c>
      <c r="O3250" s="8" t="s">
        <v>75</v>
      </c>
      <c r="T3250" s="8" t="s">
        <v>75</v>
      </c>
      <c r="U3250" s="8" t="s">
        <v>75</v>
      </c>
      <c r="W3250" s="8" t="s">
        <v>75</v>
      </c>
      <c r="X3250" s="8" t="s">
        <v>75</v>
      </c>
    </row>
    <row r="3251" spans="11:24">
      <c r="K3251" s="8" t="s">
        <v>75</v>
      </c>
      <c r="L3251" s="8" t="s">
        <v>75</v>
      </c>
      <c r="M3251" s="8" t="s">
        <v>75</v>
      </c>
      <c r="N3251" s="8" t="s">
        <v>75</v>
      </c>
      <c r="O3251" s="8" t="s">
        <v>75</v>
      </c>
      <c r="T3251" s="8" t="s">
        <v>75</v>
      </c>
      <c r="U3251" s="8" t="s">
        <v>75</v>
      </c>
      <c r="W3251" s="8" t="s">
        <v>75</v>
      </c>
      <c r="X3251" s="8" t="s">
        <v>75</v>
      </c>
    </row>
    <row r="3252" spans="11:24">
      <c r="K3252" s="8" t="s">
        <v>75</v>
      </c>
      <c r="L3252" s="8" t="s">
        <v>75</v>
      </c>
      <c r="M3252" s="8" t="s">
        <v>75</v>
      </c>
      <c r="N3252" s="8" t="s">
        <v>75</v>
      </c>
      <c r="O3252" s="8" t="s">
        <v>75</v>
      </c>
      <c r="T3252" s="8" t="s">
        <v>75</v>
      </c>
      <c r="U3252" s="8" t="s">
        <v>75</v>
      </c>
      <c r="W3252" s="8" t="s">
        <v>75</v>
      </c>
      <c r="X3252" s="8" t="s">
        <v>75</v>
      </c>
    </row>
    <row r="3253" spans="11:24">
      <c r="K3253" s="8" t="s">
        <v>75</v>
      </c>
      <c r="L3253" s="8" t="s">
        <v>75</v>
      </c>
      <c r="M3253" s="8" t="s">
        <v>75</v>
      </c>
      <c r="N3253" s="8" t="s">
        <v>75</v>
      </c>
      <c r="O3253" s="8" t="s">
        <v>75</v>
      </c>
      <c r="T3253" s="8" t="s">
        <v>75</v>
      </c>
      <c r="U3253" s="8" t="s">
        <v>75</v>
      </c>
      <c r="W3253" s="8" t="s">
        <v>75</v>
      </c>
      <c r="X3253" s="8" t="s">
        <v>75</v>
      </c>
    </row>
    <row r="3254" spans="11:24">
      <c r="K3254" s="8" t="s">
        <v>75</v>
      </c>
      <c r="L3254" s="8" t="s">
        <v>75</v>
      </c>
      <c r="M3254" s="8" t="s">
        <v>75</v>
      </c>
      <c r="N3254" s="8" t="s">
        <v>75</v>
      </c>
      <c r="O3254" s="8" t="s">
        <v>75</v>
      </c>
      <c r="T3254" s="8" t="s">
        <v>75</v>
      </c>
      <c r="U3254" s="8" t="s">
        <v>75</v>
      </c>
      <c r="W3254" s="8" t="s">
        <v>75</v>
      </c>
      <c r="X3254" s="8" t="s">
        <v>75</v>
      </c>
    </row>
    <row r="3255" spans="11:24">
      <c r="K3255" s="8" t="s">
        <v>75</v>
      </c>
      <c r="L3255" s="8" t="s">
        <v>75</v>
      </c>
      <c r="M3255" s="8" t="s">
        <v>75</v>
      </c>
      <c r="N3255" s="8" t="s">
        <v>75</v>
      </c>
      <c r="O3255" s="8" t="s">
        <v>75</v>
      </c>
      <c r="T3255" s="8" t="s">
        <v>75</v>
      </c>
      <c r="U3255" s="8" t="s">
        <v>75</v>
      </c>
      <c r="W3255" s="8" t="s">
        <v>75</v>
      </c>
      <c r="X3255" s="8" t="s">
        <v>75</v>
      </c>
    </row>
    <row r="3256" spans="11:24">
      <c r="K3256" s="8" t="s">
        <v>75</v>
      </c>
      <c r="L3256" s="8" t="s">
        <v>75</v>
      </c>
      <c r="M3256" s="8" t="s">
        <v>75</v>
      </c>
      <c r="N3256" s="8" t="s">
        <v>75</v>
      </c>
      <c r="O3256" s="8" t="s">
        <v>75</v>
      </c>
      <c r="T3256" s="8" t="s">
        <v>75</v>
      </c>
      <c r="U3256" s="8" t="s">
        <v>75</v>
      </c>
      <c r="W3256" s="8" t="s">
        <v>75</v>
      </c>
      <c r="X3256" s="8" t="s">
        <v>75</v>
      </c>
    </row>
    <row r="3257" spans="11:24">
      <c r="K3257" s="8" t="s">
        <v>75</v>
      </c>
      <c r="L3257" s="8" t="s">
        <v>75</v>
      </c>
      <c r="M3257" s="8" t="s">
        <v>75</v>
      </c>
      <c r="N3257" s="8" t="s">
        <v>75</v>
      </c>
      <c r="O3257" s="8" t="s">
        <v>75</v>
      </c>
      <c r="T3257" s="8" t="s">
        <v>75</v>
      </c>
      <c r="U3257" s="8" t="s">
        <v>75</v>
      </c>
      <c r="W3257" s="8" t="s">
        <v>75</v>
      </c>
      <c r="X3257" s="8" t="s">
        <v>75</v>
      </c>
    </row>
    <row r="3258" spans="11:24">
      <c r="K3258" s="8" t="s">
        <v>75</v>
      </c>
      <c r="L3258" s="8" t="s">
        <v>75</v>
      </c>
      <c r="M3258" s="8" t="s">
        <v>75</v>
      </c>
      <c r="N3258" s="8" t="s">
        <v>75</v>
      </c>
      <c r="O3258" s="8" t="s">
        <v>75</v>
      </c>
      <c r="T3258" s="8" t="s">
        <v>75</v>
      </c>
      <c r="U3258" s="8" t="s">
        <v>75</v>
      </c>
      <c r="W3258" s="8" t="s">
        <v>75</v>
      </c>
      <c r="X3258" s="8" t="s">
        <v>75</v>
      </c>
    </row>
    <row r="3259" spans="11:24">
      <c r="K3259" s="8" t="s">
        <v>75</v>
      </c>
      <c r="L3259" s="8" t="s">
        <v>75</v>
      </c>
      <c r="M3259" s="8" t="s">
        <v>75</v>
      </c>
      <c r="N3259" s="8" t="s">
        <v>75</v>
      </c>
      <c r="O3259" s="8" t="s">
        <v>75</v>
      </c>
      <c r="T3259" s="8" t="s">
        <v>75</v>
      </c>
      <c r="U3259" s="8" t="s">
        <v>75</v>
      </c>
      <c r="W3259" s="8" t="s">
        <v>75</v>
      </c>
      <c r="X3259" s="8" t="s">
        <v>75</v>
      </c>
    </row>
    <row r="3260" spans="11:24">
      <c r="K3260" s="8" t="s">
        <v>75</v>
      </c>
      <c r="L3260" s="8" t="s">
        <v>75</v>
      </c>
      <c r="M3260" s="8" t="s">
        <v>75</v>
      </c>
      <c r="N3260" s="8" t="s">
        <v>75</v>
      </c>
      <c r="O3260" s="8" t="s">
        <v>75</v>
      </c>
      <c r="T3260" s="8" t="s">
        <v>75</v>
      </c>
      <c r="U3260" s="8" t="s">
        <v>75</v>
      </c>
      <c r="W3260" s="8" t="s">
        <v>75</v>
      </c>
      <c r="X3260" s="8" t="s">
        <v>75</v>
      </c>
    </row>
    <row r="3261" spans="11:24">
      <c r="K3261" s="8" t="s">
        <v>75</v>
      </c>
      <c r="L3261" s="8" t="s">
        <v>75</v>
      </c>
      <c r="M3261" s="8" t="s">
        <v>75</v>
      </c>
      <c r="N3261" s="8" t="s">
        <v>75</v>
      </c>
      <c r="O3261" s="8" t="s">
        <v>75</v>
      </c>
      <c r="T3261" s="8" t="s">
        <v>75</v>
      </c>
      <c r="U3261" s="8" t="s">
        <v>75</v>
      </c>
      <c r="W3261" s="8" t="s">
        <v>75</v>
      </c>
      <c r="X3261" s="8" t="s">
        <v>75</v>
      </c>
    </row>
    <row r="3262" spans="11:24">
      <c r="K3262" s="8" t="s">
        <v>75</v>
      </c>
      <c r="L3262" s="8" t="s">
        <v>75</v>
      </c>
      <c r="M3262" s="8" t="s">
        <v>75</v>
      </c>
      <c r="N3262" s="8" t="s">
        <v>75</v>
      </c>
      <c r="O3262" s="8" t="s">
        <v>75</v>
      </c>
      <c r="T3262" s="8" t="s">
        <v>75</v>
      </c>
      <c r="U3262" s="8" t="s">
        <v>75</v>
      </c>
      <c r="W3262" s="8" t="s">
        <v>75</v>
      </c>
      <c r="X3262" s="8" t="s">
        <v>75</v>
      </c>
    </row>
    <row r="3263" spans="11:24">
      <c r="K3263" s="8" t="s">
        <v>75</v>
      </c>
      <c r="L3263" s="8" t="s">
        <v>75</v>
      </c>
      <c r="M3263" s="8" t="s">
        <v>75</v>
      </c>
      <c r="N3263" s="8" t="s">
        <v>75</v>
      </c>
      <c r="O3263" s="8" t="s">
        <v>75</v>
      </c>
      <c r="T3263" s="8" t="s">
        <v>75</v>
      </c>
      <c r="U3263" s="8" t="s">
        <v>75</v>
      </c>
      <c r="W3263" s="8" t="s">
        <v>75</v>
      </c>
      <c r="X3263" s="8" t="s">
        <v>75</v>
      </c>
    </row>
    <row r="3264" spans="11:24">
      <c r="K3264" s="8" t="s">
        <v>75</v>
      </c>
      <c r="L3264" s="8" t="s">
        <v>75</v>
      </c>
      <c r="M3264" s="8" t="s">
        <v>75</v>
      </c>
      <c r="N3264" s="8" t="s">
        <v>75</v>
      </c>
      <c r="O3264" s="8" t="s">
        <v>75</v>
      </c>
      <c r="T3264" s="8" t="s">
        <v>75</v>
      </c>
      <c r="U3264" s="8" t="s">
        <v>75</v>
      </c>
      <c r="W3264" s="8" t="s">
        <v>75</v>
      </c>
      <c r="X3264" s="8" t="s">
        <v>75</v>
      </c>
    </row>
    <row r="3265" spans="11:24">
      <c r="K3265" s="8" t="s">
        <v>75</v>
      </c>
      <c r="L3265" s="8" t="s">
        <v>75</v>
      </c>
      <c r="M3265" s="8" t="s">
        <v>75</v>
      </c>
      <c r="N3265" s="8" t="s">
        <v>75</v>
      </c>
      <c r="O3265" s="8" t="s">
        <v>75</v>
      </c>
      <c r="T3265" s="8" t="s">
        <v>75</v>
      </c>
      <c r="U3265" s="8" t="s">
        <v>75</v>
      </c>
      <c r="W3265" s="8" t="s">
        <v>75</v>
      </c>
      <c r="X3265" s="8" t="s">
        <v>75</v>
      </c>
    </row>
    <row r="3266" spans="11:24">
      <c r="K3266" s="8" t="s">
        <v>75</v>
      </c>
      <c r="L3266" s="8" t="s">
        <v>75</v>
      </c>
      <c r="M3266" s="8" t="s">
        <v>75</v>
      </c>
      <c r="N3266" s="8" t="s">
        <v>75</v>
      </c>
      <c r="O3266" s="8" t="s">
        <v>75</v>
      </c>
      <c r="T3266" s="8" t="s">
        <v>75</v>
      </c>
      <c r="U3266" s="8" t="s">
        <v>75</v>
      </c>
      <c r="W3266" s="8" t="s">
        <v>75</v>
      </c>
      <c r="X3266" s="8" t="s">
        <v>75</v>
      </c>
    </row>
    <row r="3267" spans="11:24">
      <c r="K3267" s="8" t="s">
        <v>75</v>
      </c>
      <c r="L3267" s="8" t="s">
        <v>75</v>
      </c>
      <c r="M3267" s="8" t="s">
        <v>75</v>
      </c>
      <c r="N3267" s="8" t="s">
        <v>75</v>
      </c>
      <c r="O3267" s="8" t="s">
        <v>75</v>
      </c>
      <c r="T3267" s="8" t="s">
        <v>75</v>
      </c>
      <c r="U3267" s="8" t="s">
        <v>75</v>
      </c>
      <c r="W3267" s="8" t="s">
        <v>75</v>
      </c>
      <c r="X3267" s="8" t="s">
        <v>75</v>
      </c>
    </row>
    <row r="3268" spans="11:24">
      <c r="K3268" s="8" t="s">
        <v>75</v>
      </c>
      <c r="L3268" s="8" t="s">
        <v>75</v>
      </c>
      <c r="M3268" s="8" t="s">
        <v>75</v>
      </c>
      <c r="N3268" s="8" t="s">
        <v>75</v>
      </c>
      <c r="O3268" s="8" t="s">
        <v>75</v>
      </c>
      <c r="T3268" s="8" t="s">
        <v>75</v>
      </c>
      <c r="U3268" s="8" t="s">
        <v>75</v>
      </c>
      <c r="W3268" s="8" t="s">
        <v>75</v>
      </c>
      <c r="X3268" s="8" t="s">
        <v>75</v>
      </c>
    </row>
    <row r="3269" spans="11:24">
      <c r="K3269" s="8" t="s">
        <v>75</v>
      </c>
      <c r="L3269" s="8" t="s">
        <v>75</v>
      </c>
      <c r="M3269" s="8" t="s">
        <v>75</v>
      </c>
      <c r="N3269" s="8" t="s">
        <v>75</v>
      </c>
      <c r="O3269" s="8" t="s">
        <v>75</v>
      </c>
      <c r="T3269" s="8" t="s">
        <v>75</v>
      </c>
      <c r="U3269" s="8" t="s">
        <v>75</v>
      </c>
      <c r="W3269" s="8" t="s">
        <v>75</v>
      </c>
      <c r="X3269" s="8" t="s">
        <v>75</v>
      </c>
    </row>
    <row r="3270" spans="11:24">
      <c r="K3270" s="8" t="s">
        <v>75</v>
      </c>
      <c r="L3270" s="8" t="s">
        <v>75</v>
      </c>
      <c r="M3270" s="8" t="s">
        <v>75</v>
      </c>
      <c r="N3270" s="8" t="s">
        <v>75</v>
      </c>
      <c r="O3270" s="8" t="s">
        <v>75</v>
      </c>
      <c r="T3270" s="8" t="s">
        <v>75</v>
      </c>
      <c r="U3270" s="8" t="s">
        <v>75</v>
      </c>
      <c r="W3270" s="8" t="s">
        <v>75</v>
      </c>
      <c r="X3270" s="8" t="s">
        <v>75</v>
      </c>
    </row>
    <row r="3271" spans="11:24">
      <c r="K3271" s="8" t="s">
        <v>75</v>
      </c>
      <c r="L3271" s="8" t="s">
        <v>75</v>
      </c>
      <c r="M3271" s="8" t="s">
        <v>75</v>
      </c>
      <c r="N3271" s="8" t="s">
        <v>75</v>
      </c>
      <c r="O3271" s="8" t="s">
        <v>75</v>
      </c>
      <c r="T3271" s="8" t="s">
        <v>75</v>
      </c>
      <c r="U3271" s="8" t="s">
        <v>75</v>
      </c>
      <c r="W3271" s="8" t="s">
        <v>75</v>
      </c>
      <c r="X3271" s="8" t="s">
        <v>75</v>
      </c>
    </row>
    <row r="3272" spans="11:24">
      <c r="K3272" s="8" t="s">
        <v>75</v>
      </c>
      <c r="L3272" s="8" t="s">
        <v>75</v>
      </c>
      <c r="M3272" s="8" t="s">
        <v>75</v>
      </c>
      <c r="N3272" s="8" t="s">
        <v>75</v>
      </c>
      <c r="O3272" s="8" t="s">
        <v>75</v>
      </c>
      <c r="T3272" s="8" t="s">
        <v>75</v>
      </c>
      <c r="U3272" s="8" t="s">
        <v>75</v>
      </c>
      <c r="W3272" s="8" t="s">
        <v>75</v>
      </c>
      <c r="X3272" s="8" t="s">
        <v>75</v>
      </c>
    </row>
    <row r="3273" spans="11:24">
      <c r="K3273" s="8" t="s">
        <v>75</v>
      </c>
      <c r="L3273" s="8" t="s">
        <v>75</v>
      </c>
      <c r="M3273" s="8" t="s">
        <v>75</v>
      </c>
      <c r="N3273" s="8" t="s">
        <v>75</v>
      </c>
      <c r="O3273" s="8" t="s">
        <v>75</v>
      </c>
      <c r="T3273" s="8" t="s">
        <v>75</v>
      </c>
      <c r="U3273" s="8" t="s">
        <v>75</v>
      </c>
      <c r="W3273" s="8" t="s">
        <v>75</v>
      </c>
      <c r="X3273" s="8" t="s">
        <v>75</v>
      </c>
    </row>
    <row r="3274" spans="11:24">
      <c r="K3274" s="8" t="s">
        <v>75</v>
      </c>
      <c r="L3274" s="8" t="s">
        <v>75</v>
      </c>
      <c r="M3274" s="8" t="s">
        <v>75</v>
      </c>
      <c r="N3274" s="8" t="s">
        <v>75</v>
      </c>
      <c r="O3274" s="8" t="s">
        <v>75</v>
      </c>
      <c r="T3274" s="8" t="s">
        <v>75</v>
      </c>
      <c r="U3274" s="8" t="s">
        <v>75</v>
      </c>
      <c r="W3274" s="8" t="s">
        <v>75</v>
      </c>
      <c r="X3274" s="8" t="s">
        <v>75</v>
      </c>
    </row>
    <row r="3275" spans="11:24">
      <c r="K3275" s="8" t="s">
        <v>75</v>
      </c>
      <c r="L3275" s="8" t="s">
        <v>75</v>
      </c>
      <c r="M3275" s="8" t="s">
        <v>75</v>
      </c>
      <c r="N3275" s="8" t="s">
        <v>75</v>
      </c>
      <c r="O3275" s="8" t="s">
        <v>75</v>
      </c>
      <c r="T3275" s="8" t="s">
        <v>75</v>
      </c>
      <c r="U3275" s="8" t="s">
        <v>75</v>
      </c>
      <c r="W3275" s="8" t="s">
        <v>75</v>
      </c>
      <c r="X3275" s="8" t="s">
        <v>75</v>
      </c>
    </row>
    <row r="3276" spans="11:24">
      <c r="K3276" s="8" t="s">
        <v>75</v>
      </c>
      <c r="L3276" s="8" t="s">
        <v>75</v>
      </c>
      <c r="M3276" s="8" t="s">
        <v>75</v>
      </c>
      <c r="N3276" s="8" t="s">
        <v>75</v>
      </c>
      <c r="O3276" s="8" t="s">
        <v>75</v>
      </c>
      <c r="T3276" s="8" t="s">
        <v>75</v>
      </c>
      <c r="U3276" s="8" t="s">
        <v>75</v>
      </c>
      <c r="W3276" s="8" t="s">
        <v>75</v>
      </c>
      <c r="X3276" s="8" t="s">
        <v>75</v>
      </c>
    </row>
    <row r="3277" spans="11:24">
      <c r="K3277" s="8" t="s">
        <v>75</v>
      </c>
      <c r="L3277" s="8" t="s">
        <v>75</v>
      </c>
      <c r="M3277" s="8" t="s">
        <v>75</v>
      </c>
      <c r="N3277" s="8" t="s">
        <v>75</v>
      </c>
      <c r="O3277" s="8" t="s">
        <v>75</v>
      </c>
      <c r="T3277" s="8" t="s">
        <v>75</v>
      </c>
      <c r="U3277" s="8" t="s">
        <v>75</v>
      </c>
      <c r="W3277" s="8" t="s">
        <v>75</v>
      </c>
      <c r="X3277" s="8" t="s">
        <v>75</v>
      </c>
    </row>
    <row r="3278" spans="11:24">
      <c r="K3278" s="8" t="s">
        <v>75</v>
      </c>
      <c r="L3278" s="8" t="s">
        <v>75</v>
      </c>
      <c r="M3278" s="8" t="s">
        <v>75</v>
      </c>
      <c r="N3278" s="8" t="s">
        <v>75</v>
      </c>
      <c r="O3278" s="8" t="s">
        <v>75</v>
      </c>
      <c r="T3278" s="8" t="s">
        <v>75</v>
      </c>
      <c r="U3278" s="8" t="s">
        <v>75</v>
      </c>
      <c r="W3278" s="8" t="s">
        <v>75</v>
      </c>
      <c r="X3278" s="8" t="s">
        <v>75</v>
      </c>
    </row>
    <row r="3279" spans="11:24">
      <c r="K3279" s="8" t="s">
        <v>75</v>
      </c>
      <c r="L3279" s="8" t="s">
        <v>75</v>
      </c>
      <c r="M3279" s="8" t="s">
        <v>75</v>
      </c>
      <c r="N3279" s="8" t="s">
        <v>75</v>
      </c>
      <c r="O3279" s="8" t="s">
        <v>75</v>
      </c>
      <c r="T3279" s="8" t="s">
        <v>75</v>
      </c>
      <c r="U3279" s="8" t="s">
        <v>75</v>
      </c>
      <c r="W3279" s="8" t="s">
        <v>75</v>
      </c>
      <c r="X3279" s="8" t="s">
        <v>75</v>
      </c>
    </row>
    <row r="3280" spans="11:24">
      <c r="K3280" s="8" t="s">
        <v>75</v>
      </c>
      <c r="L3280" s="8" t="s">
        <v>75</v>
      </c>
      <c r="M3280" s="8" t="s">
        <v>75</v>
      </c>
      <c r="N3280" s="8" t="s">
        <v>75</v>
      </c>
      <c r="O3280" s="8" t="s">
        <v>75</v>
      </c>
      <c r="T3280" s="8" t="s">
        <v>75</v>
      </c>
      <c r="U3280" s="8" t="s">
        <v>75</v>
      </c>
      <c r="W3280" s="8" t="s">
        <v>75</v>
      </c>
      <c r="X3280" s="8" t="s">
        <v>75</v>
      </c>
    </row>
    <row r="3281" spans="11:24">
      <c r="K3281" s="8" t="s">
        <v>75</v>
      </c>
      <c r="L3281" s="8" t="s">
        <v>75</v>
      </c>
      <c r="M3281" s="8" t="s">
        <v>75</v>
      </c>
      <c r="N3281" s="8" t="s">
        <v>75</v>
      </c>
      <c r="O3281" s="8" t="s">
        <v>75</v>
      </c>
      <c r="T3281" s="8" t="s">
        <v>75</v>
      </c>
      <c r="U3281" s="8" t="s">
        <v>75</v>
      </c>
      <c r="W3281" s="8" t="s">
        <v>75</v>
      </c>
      <c r="X3281" s="8" t="s">
        <v>75</v>
      </c>
    </row>
    <row r="3282" spans="11:24">
      <c r="K3282" s="8" t="s">
        <v>75</v>
      </c>
      <c r="L3282" s="8" t="s">
        <v>75</v>
      </c>
      <c r="M3282" s="8" t="s">
        <v>75</v>
      </c>
      <c r="N3282" s="8" t="s">
        <v>75</v>
      </c>
      <c r="O3282" s="8" t="s">
        <v>75</v>
      </c>
      <c r="T3282" s="8" t="s">
        <v>75</v>
      </c>
      <c r="U3282" s="8" t="s">
        <v>75</v>
      </c>
      <c r="W3282" s="8" t="s">
        <v>75</v>
      </c>
      <c r="X3282" s="8" t="s">
        <v>75</v>
      </c>
    </row>
    <row r="3283" spans="11:24">
      <c r="K3283" s="8" t="s">
        <v>75</v>
      </c>
      <c r="L3283" s="8" t="s">
        <v>75</v>
      </c>
      <c r="M3283" s="8" t="s">
        <v>75</v>
      </c>
      <c r="N3283" s="8" t="s">
        <v>75</v>
      </c>
      <c r="O3283" s="8" t="s">
        <v>75</v>
      </c>
      <c r="T3283" s="8" t="s">
        <v>75</v>
      </c>
      <c r="U3283" s="8" t="s">
        <v>75</v>
      </c>
      <c r="W3283" s="8" t="s">
        <v>75</v>
      </c>
      <c r="X3283" s="8" t="s">
        <v>75</v>
      </c>
    </row>
    <row r="3284" spans="11:24">
      <c r="K3284" s="8" t="s">
        <v>75</v>
      </c>
      <c r="L3284" s="8" t="s">
        <v>75</v>
      </c>
      <c r="M3284" s="8" t="s">
        <v>75</v>
      </c>
      <c r="N3284" s="8" t="s">
        <v>75</v>
      </c>
      <c r="O3284" s="8" t="s">
        <v>75</v>
      </c>
      <c r="T3284" s="8" t="s">
        <v>75</v>
      </c>
      <c r="U3284" s="8" t="s">
        <v>75</v>
      </c>
      <c r="W3284" s="8" t="s">
        <v>75</v>
      </c>
      <c r="X3284" s="8" t="s">
        <v>75</v>
      </c>
    </row>
    <row r="3285" spans="11:24">
      <c r="K3285" s="8" t="s">
        <v>75</v>
      </c>
      <c r="L3285" s="8" t="s">
        <v>75</v>
      </c>
      <c r="M3285" s="8" t="s">
        <v>75</v>
      </c>
      <c r="N3285" s="8" t="s">
        <v>75</v>
      </c>
      <c r="O3285" s="8" t="s">
        <v>75</v>
      </c>
      <c r="T3285" s="8" t="s">
        <v>75</v>
      </c>
      <c r="U3285" s="8" t="s">
        <v>75</v>
      </c>
      <c r="W3285" s="8" t="s">
        <v>75</v>
      </c>
      <c r="X3285" s="8" t="s">
        <v>75</v>
      </c>
    </row>
    <row r="3286" spans="11:24">
      <c r="K3286" s="8" t="s">
        <v>75</v>
      </c>
      <c r="L3286" s="8" t="s">
        <v>75</v>
      </c>
      <c r="M3286" s="8" t="s">
        <v>75</v>
      </c>
      <c r="N3286" s="8" t="s">
        <v>75</v>
      </c>
      <c r="O3286" s="8" t="s">
        <v>75</v>
      </c>
      <c r="T3286" s="8" t="s">
        <v>75</v>
      </c>
      <c r="U3286" s="8" t="s">
        <v>75</v>
      </c>
      <c r="W3286" s="8" t="s">
        <v>75</v>
      </c>
      <c r="X3286" s="8" t="s">
        <v>75</v>
      </c>
    </row>
    <row r="3287" spans="11:24">
      <c r="K3287" s="8" t="s">
        <v>75</v>
      </c>
      <c r="L3287" s="8" t="s">
        <v>75</v>
      </c>
      <c r="M3287" s="8" t="s">
        <v>75</v>
      </c>
      <c r="N3287" s="8" t="s">
        <v>75</v>
      </c>
      <c r="O3287" s="8" t="s">
        <v>75</v>
      </c>
      <c r="T3287" s="8" t="s">
        <v>75</v>
      </c>
      <c r="U3287" s="8" t="s">
        <v>75</v>
      </c>
      <c r="W3287" s="8" t="s">
        <v>75</v>
      </c>
      <c r="X3287" s="8" t="s">
        <v>75</v>
      </c>
    </row>
    <row r="3288" spans="11:24">
      <c r="K3288" s="8" t="s">
        <v>75</v>
      </c>
      <c r="L3288" s="8" t="s">
        <v>75</v>
      </c>
      <c r="M3288" s="8" t="s">
        <v>75</v>
      </c>
      <c r="N3288" s="8" t="s">
        <v>75</v>
      </c>
      <c r="O3288" s="8" t="s">
        <v>75</v>
      </c>
      <c r="T3288" s="8" t="s">
        <v>75</v>
      </c>
      <c r="U3288" s="8" t="s">
        <v>75</v>
      </c>
      <c r="W3288" s="8" t="s">
        <v>75</v>
      </c>
      <c r="X3288" s="8" t="s">
        <v>75</v>
      </c>
    </row>
    <row r="3289" spans="11:24">
      <c r="K3289" s="8" t="s">
        <v>75</v>
      </c>
      <c r="L3289" s="8" t="s">
        <v>75</v>
      </c>
      <c r="M3289" s="8" t="s">
        <v>75</v>
      </c>
      <c r="N3289" s="8" t="s">
        <v>75</v>
      </c>
      <c r="O3289" s="8" t="s">
        <v>75</v>
      </c>
      <c r="T3289" s="8" t="s">
        <v>75</v>
      </c>
      <c r="U3289" s="8" t="s">
        <v>75</v>
      </c>
      <c r="W3289" s="8" t="s">
        <v>75</v>
      </c>
      <c r="X3289" s="8" t="s">
        <v>75</v>
      </c>
    </row>
    <row r="3290" spans="11:24">
      <c r="K3290" s="8" t="s">
        <v>75</v>
      </c>
      <c r="L3290" s="8" t="s">
        <v>75</v>
      </c>
      <c r="M3290" s="8" t="s">
        <v>75</v>
      </c>
      <c r="N3290" s="8" t="s">
        <v>75</v>
      </c>
      <c r="O3290" s="8" t="s">
        <v>75</v>
      </c>
      <c r="T3290" s="8" t="s">
        <v>75</v>
      </c>
      <c r="U3290" s="8" t="s">
        <v>75</v>
      </c>
      <c r="W3290" s="8" t="s">
        <v>75</v>
      </c>
      <c r="X3290" s="8" t="s">
        <v>75</v>
      </c>
    </row>
    <row r="3291" spans="11:24">
      <c r="K3291" s="8" t="s">
        <v>75</v>
      </c>
      <c r="L3291" s="8" t="s">
        <v>75</v>
      </c>
      <c r="M3291" s="8" t="s">
        <v>75</v>
      </c>
      <c r="N3291" s="8" t="s">
        <v>75</v>
      </c>
      <c r="O3291" s="8" t="s">
        <v>75</v>
      </c>
      <c r="T3291" s="8" t="s">
        <v>75</v>
      </c>
      <c r="U3291" s="8" t="s">
        <v>75</v>
      </c>
      <c r="W3291" s="8" t="s">
        <v>75</v>
      </c>
      <c r="X3291" s="8" t="s">
        <v>75</v>
      </c>
    </row>
    <row r="3292" spans="11:24">
      <c r="K3292" s="8" t="s">
        <v>75</v>
      </c>
      <c r="L3292" s="8" t="s">
        <v>75</v>
      </c>
      <c r="M3292" s="8" t="s">
        <v>75</v>
      </c>
      <c r="N3292" s="8" t="s">
        <v>75</v>
      </c>
      <c r="O3292" s="8" t="s">
        <v>75</v>
      </c>
      <c r="T3292" s="8" t="s">
        <v>75</v>
      </c>
      <c r="U3292" s="8" t="s">
        <v>75</v>
      </c>
      <c r="W3292" s="8" t="s">
        <v>75</v>
      </c>
      <c r="X3292" s="8" t="s">
        <v>75</v>
      </c>
    </row>
    <row r="3293" spans="11:24">
      <c r="K3293" s="8" t="s">
        <v>75</v>
      </c>
      <c r="L3293" s="8" t="s">
        <v>75</v>
      </c>
      <c r="M3293" s="8" t="s">
        <v>75</v>
      </c>
      <c r="N3293" s="8" t="s">
        <v>75</v>
      </c>
      <c r="O3293" s="8" t="s">
        <v>75</v>
      </c>
      <c r="T3293" s="8" t="s">
        <v>75</v>
      </c>
      <c r="U3293" s="8" t="s">
        <v>75</v>
      </c>
      <c r="W3293" s="8" t="s">
        <v>75</v>
      </c>
      <c r="X3293" s="8" t="s">
        <v>75</v>
      </c>
    </row>
    <row r="3294" spans="11:24">
      <c r="K3294" s="8" t="s">
        <v>75</v>
      </c>
      <c r="L3294" s="8" t="s">
        <v>75</v>
      </c>
      <c r="M3294" s="8" t="s">
        <v>75</v>
      </c>
      <c r="N3294" s="8" t="s">
        <v>75</v>
      </c>
      <c r="O3294" s="8" t="s">
        <v>75</v>
      </c>
      <c r="T3294" s="8" t="s">
        <v>75</v>
      </c>
      <c r="U3294" s="8" t="s">
        <v>75</v>
      </c>
      <c r="W3294" s="8" t="s">
        <v>75</v>
      </c>
      <c r="X3294" s="8" t="s">
        <v>75</v>
      </c>
    </row>
    <row r="3295" spans="11:24">
      <c r="K3295" s="8" t="s">
        <v>75</v>
      </c>
      <c r="L3295" s="8" t="s">
        <v>75</v>
      </c>
      <c r="M3295" s="8" t="s">
        <v>75</v>
      </c>
      <c r="N3295" s="8" t="s">
        <v>75</v>
      </c>
      <c r="O3295" s="8" t="s">
        <v>75</v>
      </c>
      <c r="T3295" s="8" t="s">
        <v>75</v>
      </c>
      <c r="U3295" s="8" t="s">
        <v>75</v>
      </c>
      <c r="W3295" s="8" t="s">
        <v>75</v>
      </c>
      <c r="X3295" s="8" t="s">
        <v>75</v>
      </c>
    </row>
    <row r="3296" spans="11:24">
      <c r="K3296" s="8" t="s">
        <v>75</v>
      </c>
      <c r="L3296" s="8" t="s">
        <v>75</v>
      </c>
      <c r="M3296" s="8" t="s">
        <v>75</v>
      </c>
      <c r="N3296" s="8" t="s">
        <v>75</v>
      </c>
      <c r="O3296" s="8" t="s">
        <v>75</v>
      </c>
      <c r="T3296" s="8" t="s">
        <v>75</v>
      </c>
      <c r="U3296" s="8" t="s">
        <v>75</v>
      </c>
      <c r="W3296" s="8" t="s">
        <v>75</v>
      </c>
      <c r="X3296" s="8" t="s">
        <v>75</v>
      </c>
    </row>
    <row r="3297" spans="11:24">
      <c r="K3297" s="8" t="s">
        <v>75</v>
      </c>
      <c r="L3297" s="8" t="s">
        <v>75</v>
      </c>
      <c r="M3297" s="8" t="s">
        <v>75</v>
      </c>
      <c r="N3297" s="8" t="s">
        <v>75</v>
      </c>
      <c r="O3297" s="8" t="s">
        <v>75</v>
      </c>
      <c r="T3297" s="8" t="s">
        <v>75</v>
      </c>
      <c r="U3297" s="8" t="s">
        <v>75</v>
      </c>
      <c r="W3297" s="8" t="s">
        <v>75</v>
      </c>
      <c r="X3297" s="8" t="s">
        <v>75</v>
      </c>
    </row>
    <row r="3298" spans="11:24">
      <c r="K3298" s="8" t="s">
        <v>75</v>
      </c>
      <c r="L3298" s="8" t="s">
        <v>75</v>
      </c>
      <c r="M3298" s="8" t="s">
        <v>75</v>
      </c>
      <c r="N3298" s="8" t="s">
        <v>75</v>
      </c>
      <c r="O3298" s="8" t="s">
        <v>75</v>
      </c>
      <c r="T3298" s="8" t="s">
        <v>75</v>
      </c>
      <c r="U3298" s="8" t="s">
        <v>75</v>
      </c>
      <c r="W3298" s="8" t="s">
        <v>75</v>
      </c>
      <c r="X3298" s="8" t="s">
        <v>75</v>
      </c>
    </row>
    <row r="3299" spans="11:24">
      <c r="K3299" s="8" t="s">
        <v>75</v>
      </c>
      <c r="L3299" s="8" t="s">
        <v>75</v>
      </c>
      <c r="M3299" s="8" t="s">
        <v>75</v>
      </c>
      <c r="N3299" s="8" t="s">
        <v>75</v>
      </c>
      <c r="O3299" s="8" t="s">
        <v>75</v>
      </c>
      <c r="T3299" s="8" t="s">
        <v>75</v>
      </c>
      <c r="U3299" s="8" t="s">
        <v>75</v>
      </c>
      <c r="W3299" s="8" t="s">
        <v>75</v>
      </c>
      <c r="X3299" s="8" t="s">
        <v>75</v>
      </c>
    </row>
    <row r="3300" spans="11:24">
      <c r="K3300" s="8" t="s">
        <v>75</v>
      </c>
      <c r="L3300" s="8" t="s">
        <v>75</v>
      </c>
      <c r="M3300" s="8" t="s">
        <v>75</v>
      </c>
      <c r="N3300" s="8" t="s">
        <v>75</v>
      </c>
      <c r="O3300" s="8" t="s">
        <v>75</v>
      </c>
      <c r="T3300" s="8" t="s">
        <v>75</v>
      </c>
      <c r="U3300" s="8" t="s">
        <v>75</v>
      </c>
      <c r="W3300" s="8" t="s">
        <v>75</v>
      </c>
      <c r="X3300" s="8" t="s">
        <v>75</v>
      </c>
    </row>
    <row r="3301" spans="11:24">
      <c r="K3301" s="8" t="s">
        <v>75</v>
      </c>
      <c r="L3301" s="8" t="s">
        <v>75</v>
      </c>
      <c r="M3301" s="8" t="s">
        <v>75</v>
      </c>
      <c r="N3301" s="8" t="s">
        <v>75</v>
      </c>
      <c r="O3301" s="8" t="s">
        <v>75</v>
      </c>
      <c r="T3301" s="8" t="s">
        <v>75</v>
      </c>
      <c r="U3301" s="8" t="s">
        <v>75</v>
      </c>
      <c r="W3301" s="8" t="s">
        <v>75</v>
      </c>
      <c r="X3301" s="8" t="s">
        <v>75</v>
      </c>
    </row>
    <row r="3302" spans="11:24">
      <c r="K3302" s="8" t="s">
        <v>75</v>
      </c>
      <c r="L3302" s="8" t="s">
        <v>75</v>
      </c>
      <c r="M3302" s="8" t="s">
        <v>75</v>
      </c>
      <c r="N3302" s="8" t="s">
        <v>75</v>
      </c>
      <c r="O3302" s="8" t="s">
        <v>75</v>
      </c>
      <c r="T3302" s="8" t="s">
        <v>75</v>
      </c>
      <c r="U3302" s="8" t="s">
        <v>75</v>
      </c>
      <c r="W3302" s="8" t="s">
        <v>75</v>
      </c>
      <c r="X3302" s="8" t="s">
        <v>75</v>
      </c>
    </row>
    <row r="3303" spans="11:24">
      <c r="K3303" s="8" t="s">
        <v>75</v>
      </c>
      <c r="L3303" s="8" t="s">
        <v>75</v>
      </c>
      <c r="M3303" s="8" t="s">
        <v>75</v>
      </c>
      <c r="N3303" s="8" t="s">
        <v>75</v>
      </c>
      <c r="O3303" s="8" t="s">
        <v>75</v>
      </c>
      <c r="T3303" s="8" t="s">
        <v>75</v>
      </c>
      <c r="U3303" s="8" t="s">
        <v>75</v>
      </c>
      <c r="W3303" s="8" t="s">
        <v>75</v>
      </c>
      <c r="X3303" s="8" t="s">
        <v>75</v>
      </c>
    </row>
    <row r="3304" spans="11:24">
      <c r="K3304" s="8" t="s">
        <v>75</v>
      </c>
      <c r="L3304" s="8" t="s">
        <v>75</v>
      </c>
      <c r="M3304" s="8" t="s">
        <v>75</v>
      </c>
      <c r="N3304" s="8" t="s">
        <v>75</v>
      </c>
      <c r="O3304" s="8" t="s">
        <v>75</v>
      </c>
      <c r="T3304" s="8" t="s">
        <v>75</v>
      </c>
      <c r="U3304" s="8" t="s">
        <v>75</v>
      </c>
      <c r="W3304" s="8" t="s">
        <v>75</v>
      </c>
      <c r="X3304" s="8" t="s">
        <v>75</v>
      </c>
    </row>
    <row r="3305" spans="11:24">
      <c r="K3305" s="8" t="s">
        <v>75</v>
      </c>
      <c r="L3305" s="8" t="s">
        <v>75</v>
      </c>
      <c r="M3305" s="8" t="s">
        <v>75</v>
      </c>
      <c r="N3305" s="8" t="s">
        <v>75</v>
      </c>
      <c r="O3305" s="8" t="s">
        <v>75</v>
      </c>
      <c r="T3305" s="8" t="s">
        <v>75</v>
      </c>
      <c r="U3305" s="8" t="s">
        <v>75</v>
      </c>
      <c r="W3305" s="8" t="s">
        <v>75</v>
      </c>
      <c r="X3305" s="8" t="s">
        <v>75</v>
      </c>
    </row>
    <row r="3306" spans="11:24">
      <c r="K3306" s="8" t="s">
        <v>75</v>
      </c>
      <c r="L3306" s="8" t="s">
        <v>75</v>
      </c>
      <c r="M3306" s="8" t="s">
        <v>75</v>
      </c>
      <c r="N3306" s="8" t="s">
        <v>75</v>
      </c>
      <c r="O3306" s="8" t="s">
        <v>75</v>
      </c>
      <c r="T3306" s="8" t="s">
        <v>75</v>
      </c>
      <c r="U3306" s="8" t="s">
        <v>75</v>
      </c>
      <c r="W3306" s="8" t="s">
        <v>75</v>
      </c>
      <c r="X3306" s="8" t="s">
        <v>75</v>
      </c>
    </row>
    <row r="3307" spans="11:24">
      <c r="K3307" s="8" t="s">
        <v>75</v>
      </c>
      <c r="L3307" s="8" t="s">
        <v>75</v>
      </c>
      <c r="M3307" s="8" t="s">
        <v>75</v>
      </c>
      <c r="N3307" s="8" t="s">
        <v>75</v>
      </c>
      <c r="O3307" s="8" t="s">
        <v>75</v>
      </c>
      <c r="T3307" s="8" t="s">
        <v>75</v>
      </c>
      <c r="U3307" s="8" t="s">
        <v>75</v>
      </c>
      <c r="W3307" s="8" t="s">
        <v>75</v>
      </c>
      <c r="X3307" s="8" t="s">
        <v>75</v>
      </c>
    </row>
    <row r="3308" spans="11:24">
      <c r="K3308" s="8" t="s">
        <v>75</v>
      </c>
      <c r="L3308" s="8" t="s">
        <v>75</v>
      </c>
      <c r="M3308" s="8" t="s">
        <v>75</v>
      </c>
      <c r="N3308" s="8" t="s">
        <v>75</v>
      </c>
      <c r="O3308" s="8" t="s">
        <v>75</v>
      </c>
      <c r="T3308" s="8" t="s">
        <v>75</v>
      </c>
      <c r="U3308" s="8" t="s">
        <v>75</v>
      </c>
      <c r="W3308" s="8" t="s">
        <v>75</v>
      </c>
      <c r="X3308" s="8" t="s">
        <v>75</v>
      </c>
    </row>
    <row r="3309" spans="11:24">
      <c r="K3309" s="8" t="s">
        <v>75</v>
      </c>
      <c r="L3309" s="8" t="s">
        <v>75</v>
      </c>
      <c r="M3309" s="8" t="s">
        <v>75</v>
      </c>
      <c r="N3309" s="8" t="s">
        <v>75</v>
      </c>
      <c r="O3309" s="8" t="s">
        <v>75</v>
      </c>
      <c r="T3309" s="8" t="s">
        <v>75</v>
      </c>
      <c r="U3309" s="8" t="s">
        <v>75</v>
      </c>
      <c r="W3309" s="8" t="s">
        <v>75</v>
      </c>
      <c r="X3309" s="8" t="s">
        <v>75</v>
      </c>
    </row>
    <row r="3310" spans="11:24">
      <c r="K3310" s="8" t="s">
        <v>75</v>
      </c>
      <c r="L3310" s="8" t="s">
        <v>75</v>
      </c>
      <c r="M3310" s="8" t="s">
        <v>75</v>
      </c>
      <c r="N3310" s="8" t="s">
        <v>75</v>
      </c>
      <c r="O3310" s="8" t="s">
        <v>75</v>
      </c>
      <c r="T3310" s="8" t="s">
        <v>75</v>
      </c>
      <c r="U3310" s="8" t="s">
        <v>75</v>
      </c>
      <c r="W3310" s="8" t="s">
        <v>75</v>
      </c>
      <c r="X3310" s="8" t="s">
        <v>75</v>
      </c>
    </row>
    <row r="3311" spans="11:24">
      <c r="K3311" s="8" t="s">
        <v>75</v>
      </c>
      <c r="L3311" s="8" t="s">
        <v>75</v>
      </c>
      <c r="M3311" s="8" t="s">
        <v>75</v>
      </c>
      <c r="N3311" s="8" t="s">
        <v>75</v>
      </c>
      <c r="O3311" s="8" t="s">
        <v>75</v>
      </c>
      <c r="T3311" s="8" t="s">
        <v>75</v>
      </c>
      <c r="U3311" s="8" t="s">
        <v>75</v>
      </c>
      <c r="W3311" s="8" t="s">
        <v>75</v>
      </c>
      <c r="X3311" s="8" t="s">
        <v>75</v>
      </c>
    </row>
    <row r="3312" spans="11:24">
      <c r="K3312" s="8" t="s">
        <v>75</v>
      </c>
      <c r="L3312" s="8" t="s">
        <v>75</v>
      </c>
      <c r="M3312" s="8" t="s">
        <v>75</v>
      </c>
      <c r="N3312" s="8" t="s">
        <v>75</v>
      </c>
      <c r="O3312" s="8" t="s">
        <v>75</v>
      </c>
      <c r="T3312" s="8" t="s">
        <v>75</v>
      </c>
      <c r="U3312" s="8" t="s">
        <v>75</v>
      </c>
      <c r="W3312" s="8" t="s">
        <v>75</v>
      </c>
      <c r="X3312" s="8" t="s">
        <v>75</v>
      </c>
    </row>
    <row r="3313" spans="11:24">
      <c r="K3313" s="8" t="s">
        <v>75</v>
      </c>
      <c r="L3313" s="8" t="s">
        <v>75</v>
      </c>
      <c r="M3313" s="8" t="s">
        <v>75</v>
      </c>
      <c r="N3313" s="8" t="s">
        <v>75</v>
      </c>
      <c r="O3313" s="8" t="s">
        <v>75</v>
      </c>
      <c r="T3313" s="8" t="s">
        <v>75</v>
      </c>
      <c r="U3313" s="8" t="s">
        <v>75</v>
      </c>
      <c r="W3313" s="8" t="s">
        <v>75</v>
      </c>
      <c r="X3313" s="8" t="s">
        <v>75</v>
      </c>
    </row>
    <row r="3314" spans="11:24">
      <c r="K3314" s="8" t="s">
        <v>75</v>
      </c>
      <c r="L3314" s="8" t="s">
        <v>75</v>
      </c>
      <c r="M3314" s="8" t="s">
        <v>75</v>
      </c>
      <c r="N3314" s="8" t="s">
        <v>75</v>
      </c>
      <c r="O3314" s="8" t="s">
        <v>75</v>
      </c>
      <c r="T3314" s="8" t="s">
        <v>75</v>
      </c>
      <c r="U3314" s="8" t="s">
        <v>75</v>
      </c>
      <c r="W3314" s="8" t="s">
        <v>75</v>
      </c>
      <c r="X3314" s="8" t="s">
        <v>75</v>
      </c>
    </row>
    <row r="3315" spans="11:24">
      <c r="K3315" s="8" t="s">
        <v>75</v>
      </c>
      <c r="L3315" s="8" t="s">
        <v>75</v>
      </c>
      <c r="M3315" s="8" t="s">
        <v>75</v>
      </c>
      <c r="N3315" s="8" t="s">
        <v>75</v>
      </c>
      <c r="O3315" s="8" t="s">
        <v>75</v>
      </c>
      <c r="T3315" s="8" t="s">
        <v>75</v>
      </c>
      <c r="U3315" s="8" t="s">
        <v>75</v>
      </c>
      <c r="W3315" s="8" t="s">
        <v>75</v>
      </c>
      <c r="X3315" s="8" t="s">
        <v>75</v>
      </c>
    </row>
    <row r="3316" spans="11:24">
      <c r="K3316" s="8" t="s">
        <v>75</v>
      </c>
      <c r="L3316" s="8" t="s">
        <v>75</v>
      </c>
      <c r="M3316" s="8" t="s">
        <v>75</v>
      </c>
      <c r="N3316" s="8" t="s">
        <v>75</v>
      </c>
      <c r="O3316" s="8" t="s">
        <v>75</v>
      </c>
      <c r="T3316" s="8" t="s">
        <v>75</v>
      </c>
      <c r="U3316" s="8" t="s">
        <v>75</v>
      </c>
      <c r="W3316" s="8" t="s">
        <v>75</v>
      </c>
      <c r="X3316" s="8" t="s">
        <v>75</v>
      </c>
    </row>
    <row r="3317" spans="11:24">
      <c r="K3317" s="8" t="s">
        <v>75</v>
      </c>
      <c r="L3317" s="8" t="s">
        <v>75</v>
      </c>
      <c r="M3317" s="8" t="s">
        <v>75</v>
      </c>
      <c r="N3317" s="8" t="s">
        <v>75</v>
      </c>
      <c r="O3317" s="8" t="s">
        <v>75</v>
      </c>
      <c r="T3317" s="8" t="s">
        <v>75</v>
      </c>
      <c r="U3317" s="8" t="s">
        <v>75</v>
      </c>
      <c r="W3317" s="8" t="s">
        <v>75</v>
      </c>
      <c r="X3317" s="8" t="s">
        <v>75</v>
      </c>
    </row>
    <row r="3318" spans="11:24">
      <c r="K3318" s="8" t="s">
        <v>75</v>
      </c>
      <c r="L3318" s="8" t="s">
        <v>75</v>
      </c>
      <c r="M3318" s="8" t="s">
        <v>75</v>
      </c>
      <c r="N3318" s="8" t="s">
        <v>75</v>
      </c>
      <c r="O3318" s="8" t="s">
        <v>75</v>
      </c>
      <c r="T3318" s="8" t="s">
        <v>75</v>
      </c>
      <c r="U3318" s="8" t="s">
        <v>75</v>
      </c>
      <c r="W3318" s="8" t="s">
        <v>75</v>
      </c>
      <c r="X3318" s="8" t="s">
        <v>75</v>
      </c>
    </row>
    <row r="3319" spans="11:24">
      <c r="K3319" s="8" t="s">
        <v>75</v>
      </c>
      <c r="L3319" s="8" t="s">
        <v>75</v>
      </c>
      <c r="M3319" s="8" t="s">
        <v>75</v>
      </c>
      <c r="N3319" s="8" t="s">
        <v>75</v>
      </c>
      <c r="O3319" s="8" t="s">
        <v>75</v>
      </c>
      <c r="T3319" s="8" t="s">
        <v>75</v>
      </c>
      <c r="U3319" s="8" t="s">
        <v>75</v>
      </c>
      <c r="W3319" s="8" t="s">
        <v>75</v>
      </c>
      <c r="X3319" s="8" t="s">
        <v>75</v>
      </c>
    </row>
    <row r="3320" spans="11:24">
      <c r="K3320" s="8" t="s">
        <v>75</v>
      </c>
      <c r="L3320" s="8" t="s">
        <v>75</v>
      </c>
      <c r="M3320" s="8" t="s">
        <v>75</v>
      </c>
      <c r="N3320" s="8" t="s">
        <v>75</v>
      </c>
      <c r="O3320" s="8" t="s">
        <v>75</v>
      </c>
      <c r="T3320" s="8" t="s">
        <v>75</v>
      </c>
      <c r="U3320" s="8" t="s">
        <v>75</v>
      </c>
      <c r="W3320" s="8" t="s">
        <v>75</v>
      </c>
      <c r="X3320" s="8" t="s">
        <v>75</v>
      </c>
    </row>
    <row r="3321" spans="11:24">
      <c r="K3321" s="8" t="s">
        <v>75</v>
      </c>
      <c r="L3321" s="8" t="s">
        <v>75</v>
      </c>
      <c r="M3321" s="8" t="s">
        <v>75</v>
      </c>
      <c r="N3321" s="8" t="s">
        <v>75</v>
      </c>
      <c r="O3321" s="8" t="s">
        <v>75</v>
      </c>
      <c r="T3321" s="8" t="s">
        <v>75</v>
      </c>
      <c r="U3321" s="8" t="s">
        <v>75</v>
      </c>
      <c r="W3321" s="8" t="s">
        <v>75</v>
      </c>
      <c r="X3321" s="8" t="s">
        <v>75</v>
      </c>
    </row>
    <row r="3322" spans="11:24">
      <c r="K3322" s="8" t="s">
        <v>75</v>
      </c>
      <c r="L3322" s="8" t="s">
        <v>75</v>
      </c>
      <c r="M3322" s="8" t="s">
        <v>75</v>
      </c>
      <c r="N3322" s="8" t="s">
        <v>75</v>
      </c>
      <c r="O3322" s="8" t="s">
        <v>75</v>
      </c>
      <c r="T3322" s="8" t="s">
        <v>75</v>
      </c>
      <c r="U3322" s="8" t="s">
        <v>75</v>
      </c>
      <c r="W3322" s="8" t="s">
        <v>75</v>
      </c>
      <c r="X3322" s="8" t="s">
        <v>75</v>
      </c>
    </row>
    <row r="3323" spans="11:24">
      <c r="K3323" s="8" t="s">
        <v>75</v>
      </c>
      <c r="L3323" s="8" t="s">
        <v>75</v>
      </c>
      <c r="M3323" s="8" t="s">
        <v>75</v>
      </c>
      <c r="N3323" s="8" t="s">
        <v>75</v>
      </c>
      <c r="O3323" s="8" t="s">
        <v>75</v>
      </c>
      <c r="T3323" s="8" t="s">
        <v>75</v>
      </c>
      <c r="U3323" s="8" t="s">
        <v>75</v>
      </c>
      <c r="W3323" s="8" t="s">
        <v>75</v>
      </c>
      <c r="X3323" s="8" t="s">
        <v>75</v>
      </c>
    </row>
    <row r="3324" spans="11:24">
      <c r="K3324" s="8" t="s">
        <v>75</v>
      </c>
      <c r="L3324" s="8" t="s">
        <v>75</v>
      </c>
      <c r="M3324" s="8" t="s">
        <v>75</v>
      </c>
      <c r="N3324" s="8" t="s">
        <v>75</v>
      </c>
      <c r="O3324" s="8" t="s">
        <v>75</v>
      </c>
      <c r="T3324" s="8" t="s">
        <v>75</v>
      </c>
      <c r="U3324" s="8" t="s">
        <v>75</v>
      </c>
      <c r="W3324" s="8" t="s">
        <v>75</v>
      </c>
      <c r="X3324" s="8" t="s">
        <v>75</v>
      </c>
    </row>
    <row r="3325" spans="11:24">
      <c r="K3325" s="8" t="s">
        <v>75</v>
      </c>
      <c r="L3325" s="8" t="s">
        <v>75</v>
      </c>
      <c r="M3325" s="8" t="s">
        <v>75</v>
      </c>
      <c r="N3325" s="8" t="s">
        <v>75</v>
      </c>
      <c r="O3325" s="8" t="s">
        <v>75</v>
      </c>
      <c r="T3325" s="8" t="s">
        <v>75</v>
      </c>
      <c r="U3325" s="8" t="s">
        <v>75</v>
      </c>
      <c r="W3325" s="8" t="s">
        <v>75</v>
      </c>
      <c r="X3325" s="8" t="s">
        <v>75</v>
      </c>
    </row>
    <row r="3326" spans="11:24">
      <c r="K3326" s="8" t="s">
        <v>75</v>
      </c>
      <c r="L3326" s="8" t="s">
        <v>75</v>
      </c>
      <c r="M3326" s="8" t="s">
        <v>75</v>
      </c>
      <c r="N3326" s="8" t="s">
        <v>75</v>
      </c>
      <c r="O3326" s="8" t="s">
        <v>75</v>
      </c>
      <c r="T3326" s="8" t="s">
        <v>75</v>
      </c>
      <c r="U3326" s="8" t="s">
        <v>75</v>
      </c>
      <c r="W3326" s="8" t="s">
        <v>75</v>
      </c>
      <c r="X3326" s="8" t="s">
        <v>75</v>
      </c>
    </row>
    <row r="3327" spans="11:24">
      <c r="K3327" s="8" t="s">
        <v>75</v>
      </c>
      <c r="L3327" s="8" t="s">
        <v>75</v>
      </c>
      <c r="M3327" s="8" t="s">
        <v>75</v>
      </c>
      <c r="N3327" s="8" t="s">
        <v>75</v>
      </c>
      <c r="O3327" s="8" t="s">
        <v>75</v>
      </c>
      <c r="T3327" s="8" t="s">
        <v>75</v>
      </c>
      <c r="U3327" s="8" t="s">
        <v>75</v>
      </c>
      <c r="W3327" s="8" t="s">
        <v>75</v>
      </c>
      <c r="X3327" s="8" t="s">
        <v>75</v>
      </c>
    </row>
    <row r="3328" spans="11:24">
      <c r="K3328" s="8" t="s">
        <v>75</v>
      </c>
      <c r="L3328" s="8" t="s">
        <v>75</v>
      </c>
      <c r="M3328" s="8" t="s">
        <v>75</v>
      </c>
      <c r="N3328" s="8" t="s">
        <v>75</v>
      </c>
      <c r="O3328" s="8" t="s">
        <v>75</v>
      </c>
      <c r="T3328" s="8" t="s">
        <v>75</v>
      </c>
      <c r="U3328" s="8" t="s">
        <v>75</v>
      </c>
      <c r="W3328" s="8" t="s">
        <v>75</v>
      </c>
      <c r="X3328" s="8" t="s">
        <v>75</v>
      </c>
    </row>
    <row r="3329" spans="11:24">
      <c r="K3329" s="8" t="s">
        <v>75</v>
      </c>
      <c r="L3329" s="8" t="s">
        <v>75</v>
      </c>
      <c r="M3329" s="8" t="s">
        <v>75</v>
      </c>
      <c r="N3329" s="8" t="s">
        <v>75</v>
      </c>
      <c r="O3329" s="8" t="s">
        <v>75</v>
      </c>
      <c r="T3329" s="8" t="s">
        <v>75</v>
      </c>
      <c r="U3329" s="8" t="s">
        <v>75</v>
      </c>
      <c r="W3329" s="8" t="s">
        <v>75</v>
      </c>
      <c r="X3329" s="8" t="s">
        <v>75</v>
      </c>
    </row>
    <row r="3330" spans="11:24">
      <c r="K3330" s="8" t="s">
        <v>75</v>
      </c>
      <c r="L3330" s="8" t="s">
        <v>75</v>
      </c>
      <c r="M3330" s="8" t="s">
        <v>75</v>
      </c>
      <c r="N3330" s="8" t="s">
        <v>75</v>
      </c>
      <c r="O3330" s="8" t="s">
        <v>75</v>
      </c>
      <c r="T3330" s="8" t="s">
        <v>75</v>
      </c>
      <c r="U3330" s="8" t="s">
        <v>75</v>
      </c>
      <c r="W3330" s="8" t="s">
        <v>75</v>
      </c>
      <c r="X3330" s="8" t="s">
        <v>75</v>
      </c>
    </row>
    <row r="3331" spans="11:24">
      <c r="K3331" s="8" t="s">
        <v>75</v>
      </c>
      <c r="L3331" s="8" t="s">
        <v>75</v>
      </c>
      <c r="M3331" s="8" t="s">
        <v>75</v>
      </c>
      <c r="N3331" s="8" t="s">
        <v>75</v>
      </c>
      <c r="O3331" s="8" t="s">
        <v>75</v>
      </c>
      <c r="T3331" s="8" t="s">
        <v>75</v>
      </c>
      <c r="U3331" s="8" t="s">
        <v>75</v>
      </c>
      <c r="W3331" s="8" t="s">
        <v>75</v>
      </c>
      <c r="X3331" s="8" t="s">
        <v>75</v>
      </c>
    </row>
    <row r="3332" spans="11:24">
      <c r="K3332" s="8" t="s">
        <v>75</v>
      </c>
      <c r="L3332" s="8" t="s">
        <v>75</v>
      </c>
      <c r="M3332" s="8" t="s">
        <v>75</v>
      </c>
      <c r="N3332" s="8" t="s">
        <v>75</v>
      </c>
      <c r="O3332" s="8" t="s">
        <v>75</v>
      </c>
      <c r="T3332" s="8" t="s">
        <v>75</v>
      </c>
      <c r="U3332" s="8" t="s">
        <v>75</v>
      </c>
      <c r="W3332" s="8" t="s">
        <v>75</v>
      </c>
      <c r="X3332" s="8" t="s">
        <v>75</v>
      </c>
    </row>
    <row r="3333" spans="11:24">
      <c r="K3333" s="8" t="s">
        <v>75</v>
      </c>
      <c r="L3333" s="8" t="s">
        <v>75</v>
      </c>
      <c r="M3333" s="8" t="s">
        <v>75</v>
      </c>
      <c r="N3333" s="8" t="s">
        <v>75</v>
      </c>
      <c r="O3333" s="8" t="s">
        <v>75</v>
      </c>
      <c r="T3333" s="8" t="s">
        <v>75</v>
      </c>
      <c r="U3333" s="8" t="s">
        <v>75</v>
      </c>
      <c r="W3333" s="8" t="s">
        <v>75</v>
      </c>
      <c r="X3333" s="8" t="s">
        <v>75</v>
      </c>
    </row>
    <row r="3334" spans="11:24">
      <c r="K3334" s="8" t="s">
        <v>75</v>
      </c>
      <c r="L3334" s="8" t="s">
        <v>75</v>
      </c>
      <c r="M3334" s="8" t="s">
        <v>75</v>
      </c>
      <c r="N3334" s="8" t="s">
        <v>75</v>
      </c>
      <c r="O3334" s="8" t="s">
        <v>75</v>
      </c>
      <c r="T3334" s="8" t="s">
        <v>75</v>
      </c>
      <c r="U3334" s="8" t="s">
        <v>75</v>
      </c>
      <c r="W3334" s="8" t="s">
        <v>75</v>
      </c>
      <c r="X3334" s="8" t="s">
        <v>75</v>
      </c>
    </row>
    <row r="3335" spans="11:24">
      <c r="K3335" s="8" t="s">
        <v>75</v>
      </c>
      <c r="L3335" s="8" t="s">
        <v>75</v>
      </c>
      <c r="M3335" s="8" t="s">
        <v>75</v>
      </c>
      <c r="N3335" s="8" t="s">
        <v>75</v>
      </c>
      <c r="O3335" s="8" t="s">
        <v>75</v>
      </c>
      <c r="T3335" s="8" t="s">
        <v>75</v>
      </c>
      <c r="U3335" s="8" t="s">
        <v>75</v>
      </c>
      <c r="W3335" s="8" t="s">
        <v>75</v>
      </c>
      <c r="X3335" s="8" t="s">
        <v>75</v>
      </c>
    </row>
    <row r="3336" spans="11:24">
      <c r="K3336" s="8" t="s">
        <v>75</v>
      </c>
      <c r="L3336" s="8" t="s">
        <v>75</v>
      </c>
      <c r="M3336" s="8" t="s">
        <v>75</v>
      </c>
      <c r="N3336" s="8" t="s">
        <v>75</v>
      </c>
      <c r="O3336" s="8" t="s">
        <v>75</v>
      </c>
      <c r="T3336" s="8" t="s">
        <v>75</v>
      </c>
      <c r="U3336" s="8" t="s">
        <v>75</v>
      </c>
      <c r="W3336" s="8" t="s">
        <v>75</v>
      </c>
      <c r="X3336" s="8" t="s">
        <v>75</v>
      </c>
    </row>
    <row r="3337" spans="11:24">
      <c r="K3337" s="8" t="s">
        <v>75</v>
      </c>
      <c r="L3337" s="8" t="s">
        <v>75</v>
      </c>
      <c r="M3337" s="8" t="s">
        <v>75</v>
      </c>
      <c r="N3337" s="8" t="s">
        <v>75</v>
      </c>
      <c r="O3337" s="8" t="s">
        <v>75</v>
      </c>
      <c r="T3337" s="8" t="s">
        <v>75</v>
      </c>
      <c r="U3337" s="8" t="s">
        <v>75</v>
      </c>
      <c r="W3337" s="8" t="s">
        <v>75</v>
      </c>
      <c r="X3337" s="8" t="s">
        <v>75</v>
      </c>
    </row>
    <row r="3338" spans="11:24">
      <c r="K3338" s="8" t="s">
        <v>75</v>
      </c>
      <c r="L3338" s="8" t="s">
        <v>75</v>
      </c>
      <c r="M3338" s="8" t="s">
        <v>75</v>
      </c>
      <c r="N3338" s="8" t="s">
        <v>75</v>
      </c>
      <c r="O3338" s="8" t="s">
        <v>75</v>
      </c>
      <c r="T3338" s="8" t="s">
        <v>75</v>
      </c>
      <c r="U3338" s="8" t="s">
        <v>75</v>
      </c>
      <c r="W3338" s="8" t="s">
        <v>75</v>
      </c>
      <c r="X3338" s="8" t="s">
        <v>75</v>
      </c>
    </row>
    <row r="3339" spans="11:24">
      <c r="K3339" s="8" t="s">
        <v>75</v>
      </c>
      <c r="L3339" s="8" t="s">
        <v>75</v>
      </c>
      <c r="M3339" s="8" t="s">
        <v>75</v>
      </c>
      <c r="N3339" s="8" t="s">
        <v>75</v>
      </c>
      <c r="O3339" s="8" t="s">
        <v>75</v>
      </c>
      <c r="T3339" s="8" t="s">
        <v>75</v>
      </c>
      <c r="U3339" s="8" t="s">
        <v>75</v>
      </c>
      <c r="W3339" s="8" t="s">
        <v>75</v>
      </c>
      <c r="X3339" s="8" t="s">
        <v>75</v>
      </c>
    </row>
    <row r="3340" spans="11:24">
      <c r="K3340" s="8" t="s">
        <v>75</v>
      </c>
      <c r="L3340" s="8" t="s">
        <v>75</v>
      </c>
      <c r="M3340" s="8" t="s">
        <v>75</v>
      </c>
      <c r="N3340" s="8" t="s">
        <v>75</v>
      </c>
      <c r="O3340" s="8" t="s">
        <v>75</v>
      </c>
      <c r="T3340" s="8" t="s">
        <v>75</v>
      </c>
      <c r="U3340" s="8" t="s">
        <v>75</v>
      </c>
      <c r="W3340" s="8" t="s">
        <v>75</v>
      </c>
      <c r="X3340" s="8" t="s">
        <v>75</v>
      </c>
    </row>
    <row r="3341" spans="11:24">
      <c r="K3341" s="8" t="s">
        <v>75</v>
      </c>
      <c r="L3341" s="8" t="s">
        <v>75</v>
      </c>
      <c r="M3341" s="8" t="s">
        <v>75</v>
      </c>
      <c r="N3341" s="8" t="s">
        <v>75</v>
      </c>
      <c r="O3341" s="8" t="s">
        <v>75</v>
      </c>
      <c r="T3341" s="8" t="s">
        <v>75</v>
      </c>
      <c r="U3341" s="8" t="s">
        <v>75</v>
      </c>
      <c r="W3341" s="8" t="s">
        <v>75</v>
      </c>
      <c r="X3341" s="8" t="s">
        <v>75</v>
      </c>
    </row>
    <row r="3342" spans="11:24">
      <c r="K3342" s="8" t="s">
        <v>75</v>
      </c>
      <c r="L3342" s="8" t="s">
        <v>75</v>
      </c>
      <c r="M3342" s="8" t="s">
        <v>75</v>
      </c>
      <c r="N3342" s="8" t="s">
        <v>75</v>
      </c>
      <c r="O3342" s="8" t="s">
        <v>75</v>
      </c>
      <c r="T3342" s="8" t="s">
        <v>75</v>
      </c>
      <c r="U3342" s="8" t="s">
        <v>75</v>
      </c>
      <c r="W3342" s="8" t="s">
        <v>75</v>
      </c>
      <c r="X3342" s="8" t="s">
        <v>75</v>
      </c>
    </row>
    <row r="3343" spans="11:24">
      <c r="K3343" s="8" t="s">
        <v>75</v>
      </c>
      <c r="L3343" s="8" t="s">
        <v>75</v>
      </c>
      <c r="M3343" s="8" t="s">
        <v>75</v>
      </c>
      <c r="N3343" s="8" t="s">
        <v>75</v>
      </c>
      <c r="O3343" s="8" t="s">
        <v>75</v>
      </c>
      <c r="T3343" s="8" t="s">
        <v>75</v>
      </c>
      <c r="U3343" s="8" t="s">
        <v>75</v>
      </c>
      <c r="W3343" s="8" t="s">
        <v>75</v>
      </c>
      <c r="X3343" s="8" t="s">
        <v>75</v>
      </c>
    </row>
    <row r="3344" spans="11:24">
      <c r="K3344" s="8" t="s">
        <v>75</v>
      </c>
      <c r="L3344" s="8" t="s">
        <v>75</v>
      </c>
      <c r="M3344" s="8" t="s">
        <v>75</v>
      </c>
      <c r="N3344" s="8" t="s">
        <v>75</v>
      </c>
      <c r="O3344" s="8" t="s">
        <v>75</v>
      </c>
      <c r="T3344" s="8" t="s">
        <v>75</v>
      </c>
      <c r="U3344" s="8" t="s">
        <v>75</v>
      </c>
      <c r="W3344" s="8" t="s">
        <v>75</v>
      </c>
      <c r="X3344" s="8" t="s">
        <v>75</v>
      </c>
    </row>
    <row r="3345" spans="11:24">
      <c r="K3345" s="8" t="s">
        <v>75</v>
      </c>
      <c r="L3345" s="8" t="s">
        <v>75</v>
      </c>
      <c r="M3345" s="8" t="s">
        <v>75</v>
      </c>
      <c r="N3345" s="8" t="s">
        <v>75</v>
      </c>
      <c r="O3345" s="8" t="s">
        <v>75</v>
      </c>
      <c r="T3345" s="8" t="s">
        <v>75</v>
      </c>
      <c r="U3345" s="8" t="s">
        <v>75</v>
      </c>
      <c r="W3345" s="8" t="s">
        <v>75</v>
      </c>
      <c r="X3345" s="8" t="s">
        <v>75</v>
      </c>
    </row>
    <row r="3346" spans="11:24">
      <c r="K3346" s="8" t="s">
        <v>75</v>
      </c>
      <c r="L3346" s="8" t="s">
        <v>75</v>
      </c>
      <c r="M3346" s="8" t="s">
        <v>75</v>
      </c>
      <c r="N3346" s="8" t="s">
        <v>75</v>
      </c>
      <c r="O3346" s="8" t="s">
        <v>75</v>
      </c>
      <c r="T3346" s="8" t="s">
        <v>75</v>
      </c>
      <c r="U3346" s="8" t="s">
        <v>75</v>
      </c>
      <c r="W3346" s="8" t="s">
        <v>75</v>
      </c>
      <c r="X3346" s="8" t="s">
        <v>75</v>
      </c>
    </row>
    <row r="3347" spans="11:24">
      <c r="K3347" s="8" t="s">
        <v>75</v>
      </c>
      <c r="L3347" s="8" t="s">
        <v>75</v>
      </c>
      <c r="M3347" s="8" t="s">
        <v>75</v>
      </c>
      <c r="N3347" s="8" t="s">
        <v>75</v>
      </c>
      <c r="O3347" s="8" t="s">
        <v>75</v>
      </c>
      <c r="T3347" s="8" t="s">
        <v>75</v>
      </c>
      <c r="U3347" s="8" t="s">
        <v>75</v>
      </c>
      <c r="W3347" s="8" t="s">
        <v>75</v>
      </c>
      <c r="X3347" s="8" t="s">
        <v>75</v>
      </c>
    </row>
    <row r="3348" spans="11:24">
      <c r="K3348" s="8" t="s">
        <v>75</v>
      </c>
      <c r="L3348" s="8" t="s">
        <v>75</v>
      </c>
      <c r="M3348" s="8" t="s">
        <v>75</v>
      </c>
      <c r="N3348" s="8" t="s">
        <v>75</v>
      </c>
      <c r="O3348" s="8" t="s">
        <v>75</v>
      </c>
      <c r="T3348" s="8" t="s">
        <v>75</v>
      </c>
      <c r="U3348" s="8" t="s">
        <v>75</v>
      </c>
      <c r="W3348" s="8" t="s">
        <v>75</v>
      </c>
      <c r="X3348" s="8" t="s">
        <v>75</v>
      </c>
    </row>
    <row r="3349" spans="11:24">
      <c r="K3349" s="8" t="s">
        <v>75</v>
      </c>
      <c r="L3349" s="8" t="s">
        <v>75</v>
      </c>
      <c r="M3349" s="8" t="s">
        <v>75</v>
      </c>
      <c r="N3349" s="8" t="s">
        <v>75</v>
      </c>
      <c r="O3349" s="8" t="s">
        <v>75</v>
      </c>
      <c r="T3349" s="8" t="s">
        <v>75</v>
      </c>
      <c r="U3349" s="8" t="s">
        <v>75</v>
      </c>
      <c r="W3349" s="8" t="s">
        <v>75</v>
      </c>
      <c r="X3349" s="8" t="s">
        <v>75</v>
      </c>
    </row>
    <row r="3350" spans="11:24">
      <c r="K3350" s="8" t="s">
        <v>75</v>
      </c>
      <c r="L3350" s="8" t="s">
        <v>75</v>
      </c>
      <c r="M3350" s="8" t="s">
        <v>75</v>
      </c>
      <c r="N3350" s="8" t="s">
        <v>75</v>
      </c>
      <c r="O3350" s="8" t="s">
        <v>75</v>
      </c>
      <c r="T3350" s="8" t="s">
        <v>75</v>
      </c>
      <c r="U3350" s="8" t="s">
        <v>75</v>
      </c>
      <c r="W3350" s="8" t="s">
        <v>75</v>
      </c>
      <c r="X3350" s="8" t="s">
        <v>75</v>
      </c>
    </row>
    <row r="3351" spans="11:24">
      <c r="K3351" s="8" t="s">
        <v>75</v>
      </c>
      <c r="L3351" s="8" t="s">
        <v>75</v>
      </c>
      <c r="M3351" s="8" t="s">
        <v>75</v>
      </c>
      <c r="N3351" s="8" t="s">
        <v>75</v>
      </c>
      <c r="O3351" s="8" t="s">
        <v>75</v>
      </c>
      <c r="T3351" s="8" t="s">
        <v>75</v>
      </c>
      <c r="U3351" s="8" t="s">
        <v>75</v>
      </c>
      <c r="W3351" s="8" t="s">
        <v>75</v>
      </c>
      <c r="X3351" s="8" t="s">
        <v>75</v>
      </c>
    </row>
    <row r="3352" spans="11:24">
      <c r="K3352" s="8" t="s">
        <v>75</v>
      </c>
      <c r="L3352" s="8" t="s">
        <v>75</v>
      </c>
      <c r="M3352" s="8" t="s">
        <v>75</v>
      </c>
      <c r="N3352" s="8" t="s">
        <v>75</v>
      </c>
      <c r="O3352" s="8" t="s">
        <v>75</v>
      </c>
      <c r="T3352" s="8" t="s">
        <v>75</v>
      </c>
      <c r="U3352" s="8" t="s">
        <v>75</v>
      </c>
      <c r="W3352" s="8" t="s">
        <v>75</v>
      </c>
      <c r="X3352" s="8" t="s">
        <v>75</v>
      </c>
    </row>
    <row r="3353" spans="11:24">
      <c r="K3353" s="8" t="s">
        <v>75</v>
      </c>
      <c r="L3353" s="8" t="s">
        <v>75</v>
      </c>
      <c r="M3353" s="8" t="s">
        <v>75</v>
      </c>
      <c r="N3353" s="8" t="s">
        <v>75</v>
      </c>
      <c r="O3353" s="8" t="s">
        <v>75</v>
      </c>
      <c r="T3353" s="8" t="s">
        <v>75</v>
      </c>
      <c r="U3353" s="8" t="s">
        <v>75</v>
      </c>
      <c r="W3353" s="8" t="s">
        <v>75</v>
      </c>
      <c r="X3353" s="8" t="s">
        <v>75</v>
      </c>
    </row>
    <row r="3354" spans="11:24">
      <c r="K3354" s="8" t="s">
        <v>75</v>
      </c>
      <c r="L3354" s="8" t="s">
        <v>75</v>
      </c>
      <c r="M3354" s="8" t="s">
        <v>75</v>
      </c>
      <c r="N3354" s="8" t="s">
        <v>75</v>
      </c>
      <c r="O3354" s="8" t="s">
        <v>75</v>
      </c>
      <c r="T3354" s="8" t="s">
        <v>75</v>
      </c>
      <c r="U3354" s="8" t="s">
        <v>75</v>
      </c>
      <c r="W3354" s="8" t="s">
        <v>75</v>
      </c>
      <c r="X3354" s="8" t="s">
        <v>75</v>
      </c>
    </row>
    <row r="3355" spans="11:24">
      <c r="K3355" s="8" t="s">
        <v>75</v>
      </c>
      <c r="L3355" s="8" t="s">
        <v>75</v>
      </c>
      <c r="M3355" s="8" t="s">
        <v>75</v>
      </c>
      <c r="N3355" s="8" t="s">
        <v>75</v>
      </c>
      <c r="O3355" s="8" t="s">
        <v>75</v>
      </c>
      <c r="T3355" s="8" t="s">
        <v>75</v>
      </c>
      <c r="U3355" s="8" t="s">
        <v>75</v>
      </c>
      <c r="W3355" s="8" t="s">
        <v>75</v>
      </c>
      <c r="X3355" s="8" t="s">
        <v>75</v>
      </c>
    </row>
    <row r="3356" spans="11:24">
      <c r="K3356" s="8" t="s">
        <v>75</v>
      </c>
      <c r="L3356" s="8" t="s">
        <v>75</v>
      </c>
      <c r="M3356" s="8" t="s">
        <v>75</v>
      </c>
      <c r="N3356" s="8" t="s">
        <v>75</v>
      </c>
      <c r="O3356" s="8" t="s">
        <v>75</v>
      </c>
      <c r="T3356" s="8" t="s">
        <v>75</v>
      </c>
      <c r="U3356" s="8" t="s">
        <v>75</v>
      </c>
      <c r="W3356" s="8" t="s">
        <v>75</v>
      </c>
      <c r="X3356" s="8" t="s">
        <v>75</v>
      </c>
    </row>
    <row r="3357" spans="11:24">
      <c r="K3357" s="8" t="s">
        <v>75</v>
      </c>
      <c r="L3357" s="8" t="s">
        <v>75</v>
      </c>
      <c r="M3357" s="8" t="s">
        <v>75</v>
      </c>
      <c r="N3357" s="8" t="s">
        <v>75</v>
      </c>
      <c r="O3357" s="8" t="s">
        <v>75</v>
      </c>
      <c r="T3357" s="8" t="s">
        <v>75</v>
      </c>
      <c r="U3357" s="8" t="s">
        <v>75</v>
      </c>
      <c r="W3357" s="8" t="s">
        <v>75</v>
      </c>
      <c r="X3357" s="8" t="s">
        <v>75</v>
      </c>
    </row>
    <row r="3358" spans="11:24">
      <c r="K3358" s="8" t="s">
        <v>75</v>
      </c>
      <c r="L3358" s="8" t="s">
        <v>75</v>
      </c>
      <c r="M3358" s="8" t="s">
        <v>75</v>
      </c>
      <c r="N3358" s="8" t="s">
        <v>75</v>
      </c>
      <c r="O3358" s="8" t="s">
        <v>75</v>
      </c>
      <c r="T3358" s="8" t="s">
        <v>75</v>
      </c>
      <c r="U3358" s="8" t="s">
        <v>75</v>
      </c>
      <c r="W3358" s="8" t="s">
        <v>75</v>
      </c>
      <c r="X3358" s="8" t="s">
        <v>75</v>
      </c>
    </row>
    <row r="3359" spans="11:24">
      <c r="K3359" s="8" t="s">
        <v>75</v>
      </c>
      <c r="L3359" s="8" t="s">
        <v>75</v>
      </c>
      <c r="M3359" s="8" t="s">
        <v>75</v>
      </c>
      <c r="N3359" s="8" t="s">
        <v>75</v>
      </c>
      <c r="O3359" s="8" t="s">
        <v>75</v>
      </c>
      <c r="T3359" s="8" t="s">
        <v>75</v>
      </c>
      <c r="U3359" s="8" t="s">
        <v>75</v>
      </c>
      <c r="W3359" s="8" t="s">
        <v>75</v>
      </c>
      <c r="X3359" s="8" t="s">
        <v>75</v>
      </c>
    </row>
    <row r="3360" spans="11:24">
      <c r="K3360" s="8" t="s">
        <v>75</v>
      </c>
      <c r="L3360" s="8" t="s">
        <v>75</v>
      </c>
      <c r="M3360" s="8" t="s">
        <v>75</v>
      </c>
      <c r="N3360" s="8" t="s">
        <v>75</v>
      </c>
      <c r="O3360" s="8" t="s">
        <v>75</v>
      </c>
      <c r="T3360" s="8" t="s">
        <v>75</v>
      </c>
      <c r="U3360" s="8" t="s">
        <v>75</v>
      </c>
      <c r="W3360" s="8" t="s">
        <v>75</v>
      </c>
      <c r="X3360" s="8" t="s">
        <v>75</v>
      </c>
    </row>
    <row r="3361" spans="11:24">
      <c r="K3361" s="8" t="s">
        <v>75</v>
      </c>
      <c r="L3361" s="8" t="s">
        <v>75</v>
      </c>
      <c r="M3361" s="8" t="s">
        <v>75</v>
      </c>
      <c r="N3361" s="8" t="s">
        <v>75</v>
      </c>
      <c r="O3361" s="8" t="s">
        <v>75</v>
      </c>
      <c r="T3361" s="8" t="s">
        <v>75</v>
      </c>
      <c r="U3361" s="8" t="s">
        <v>75</v>
      </c>
      <c r="W3361" s="8" t="s">
        <v>75</v>
      </c>
      <c r="X3361" s="8" t="s">
        <v>75</v>
      </c>
    </row>
    <row r="3362" spans="11:24">
      <c r="K3362" s="8" t="s">
        <v>75</v>
      </c>
      <c r="L3362" s="8" t="s">
        <v>75</v>
      </c>
      <c r="M3362" s="8" t="s">
        <v>75</v>
      </c>
      <c r="N3362" s="8" t="s">
        <v>75</v>
      </c>
      <c r="O3362" s="8" t="s">
        <v>75</v>
      </c>
      <c r="T3362" s="8" t="s">
        <v>75</v>
      </c>
      <c r="U3362" s="8" t="s">
        <v>75</v>
      </c>
      <c r="W3362" s="8" t="s">
        <v>75</v>
      </c>
      <c r="X3362" s="8" t="s">
        <v>75</v>
      </c>
    </row>
    <row r="3363" spans="11:24">
      <c r="K3363" s="8" t="s">
        <v>75</v>
      </c>
      <c r="L3363" s="8" t="s">
        <v>75</v>
      </c>
      <c r="M3363" s="8" t="s">
        <v>75</v>
      </c>
      <c r="N3363" s="8" t="s">
        <v>75</v>
      </c>
      <c r="O3363" s="8" t="s">
        <v>75</v>
      </c>
      <c r="T3363" s="8" t="s">
        <v>75</v>
      </c>
      <c r="U3363" s="8" t="s">
        <v>75</v>
      </c>
      <c r="W3363" s="8" t="s">
        <v>75</v>
      </c>
      <c r="X3363" s="8" t="s">
        <v>75</v>
      </c>
    </row>
    <row r="3364" spans="11:24">
      <c r="K3364" s="8" t="s">
        <v>75</v>
      </c>
      <c r="L3364" s="8" t="s">
        <v>75</v>
      </c>
      <c r="M3364" s="8" t="s">
        <v>75</v>
      </c>
      <c r="N3364" s="8" t="s">
        <v>75</v>
      </c>
      <c r="O3364" s="8" t="s">
        <v>75</v>
      </c>
      <c r="T3364" s="8" t="s">
        <v>75</v>
      </c>
      <c r="U3364" s="8" t="s">
        <v>75</v>
      </c>
      <c r="W3364" s="8" t="s">
        <v>75</v>
      </c>
      <c r="X3364" s="8" t="s">
        <v>75</v>
      </c>
    </row>
    <row r="3365" spans="11:24">
      <c r="K3365" s="8" t="s">
        <v>75</v>
      </c>
      <c r="L3365" s="8" t="s">
        <v>75</v>
      </c>
      <c r="M3365" s="8" t="s">
        <v>75</v>
      </c>
      <c r="N3365" s="8" t="s">
        <v>75</v>
      </c>
      <c r="O3365" s="8" t="s">
        <v>75</v>
      </c>
      <c r="T3365" s="8" t="s">
        <v>75</v>
      </c>
      <c r="U3365" s="8" t="s">
        <v>75</v>
      </c>
      <c r="W3365" s="8" t="s">
        <v>75</v>
      </c>
      <c r="X3365" s="8" t="s">
        <v>75</v>
      </c>
    </row>
    <row r="3366" spans="11:24">
      <c r="K3366" s="8" t="s">
        <v>75</v>
      </c>
      <c r="L3366" s="8" t="s">
        <v>75</v>
      </c>
      <c r="M3366" s="8" t="s">
        <v>75</v>
      </c>
      <c r="N3366" s="8" t="s">
        <v>75</v>
      </c>
      <c r="O3366" s="8" t="s">
        <v>75</v>
      </c>
      <c r="T3366" s="8" t="s">
        <v>75</v>
      </c>
      <c r="U3366" s="8" t="s">
        <v>75</v>
      </c>
      <c r="W3366" s="8" t="s">
        <v>75</v>
      </c>
      <c r="X3366" s="8" t="s">
        <v>75</v>
      </c>
    </row>
    <row r="3367" spans="11:24">
      <c r="K3367" s="8" t="s">
        <v>75</v>
      </c>
      <c r="L3367" s="8" t="s">
        <v>75</v>
      </c>
      <c r="M3367" s="8" t="s">
        <v>75</v>
      </c>
      <c r="N3367" s="8" t="s">
        <v>75</v>
      </c>
      <c r="O3367" s="8" t="s">
        <v>75</v>
      </c>
      <c r="T3367" s="8" t="s">
        <v>75</v>
      </c>
      <c r="U3367" s="8" t="s">
        <v>75</v>
      </c>
      <c r="W3367" s="8" t="s">
        <v>75</v>
      </c>
      <c r="X3367" s="8" t="s">
        <v>75</v>
      </c>
    </row>
    <row r="3368" spans="11:24">
      <c r="K3368" s="8" t="s">
        <v>75</v>
      </c>
      <c r="L3368" s="8" t="s">
        <v>75</v>
      </c>
      <c r="M3368" s="8" t="s">
        <v>75</v>
      </c>
      <c r="N3368" s="8" t="s">
        <v>75</v>
      </c>
      <c r="O3368" s="8" t="s">
        <v>75</v>
      </c>
      <c r="T3368" s="8" t="s">
        <v>75</v>
      </c>
      <c r="U3368" s="8" t="s">
        <v>75</v>
      </c>
      <c r="W3368" s="8" t="s">
        <v>75</v>
      </c>
      <c r="X3368" s="8" t="s">
        <v>75</v>
      </c>
    </row>
    <row r="3369" spans="11:24">
      <c r="K3369" s="8" t="s">
        <v>75</v>
      </c>
      <c r="L3369" s="8" t="s">
        <v>75</v>
      </c>
      <c r="M3369" s="8" t="s">
        <v>75</v>
      </c>
      <c r="N3369" s="8" t="s">
        <v>75</v>
      </c>
      <c r="O3369" s="8" t="s">
        <v>75</v>
      </c>
      <c r="T3369" s="8" t="s">
        <v>75</v>
      </c>
      <c r="U3369" s="8" t="s">
        <v>75</v>
      </c>
      <c r="W3369" s="8" t="s">
        <v>75</v>
      </c>
      <c r="X3369" s="8" t="s">
        <v>75</v>
      </c>
    </row>
    <row r="3370" spans="11:24">
      <c r="K3370" s="8" t="s">
        <v>75</v>
      </c>
      <c r="L3370" s="8" t="s">
        <v>75</v>
      </c>
      <c r="M3370" s="8" t="s">
        <v>75</v>
      </c>
      <c r="N3370" s="8" t="s">
        <v>75</v>
      </c>
      <c r="O3370" s="8" t="s">
        <v>75</v>
      </c>
      <c r="T3370" s="8" t="s">
        <v>75</v>
      </c>
      <c r="U3370" s="8" t="s">
        <v>75</v>
      </c>
      <c r="W3370" s="8" t="s">
        <v>75</v>
      </c>
      <c r="X3370" s="8" t="s">
        <v>75</v>
      </c>
    </row>
    <row r="3371" spans="11:24">
      <c r="K3371" s="8" t="s">
        <v>75</v>
      </c>
      <c r="L3371" s="8" t="s">
        <v>75</v>
      </c>
      <c r="M3371" s="8" t="s">
        <v>75</v>
      </c>
      <c r="N3371" s="8" t="s">
        <v>75</v>
      </c>
      <c r="O3371" s="8" t="s">
        <v>75</v>
      </c>
      <c r="T3371" s="8" t="s">
        <v>75</v>
      </c>
      <c r="U3371" s="8" t="s">
        <v>75</v>
      </c>
      <c r="W3371" s="8" t="s">
        <v>75</v>
      </c>
      <c r="X3371" s="8" t="s">
        <v>75</v>
      </c>
    </row>
    <row r="3372" spans="11:24">
      <c r="K3372" s="8" t="s">
        <v>75</v>
      </c>
      <c r="L3372" s="8" t="s">
        <v>75</v>
      </c>
      <c r="M3372" s="8" t="s">
        <v>75</v>
      </c>
      <c r="N3372" s="8" t="s">
        <v>75</v>
      </c>
      <c r="O3372" s="8" t="s">
        <v>75</v>
      </c>
      <c r="T3372" s="8" t="s">
        <v>75</v>
      </c>
      <c r="U3372" s="8" t="s">
        <v>75</v>
      </c>
      <c r="W3372" s="8" t="s">
        <v>75</v>
      </c>
      <c r="X3372" s="8" t="s">
        <v>75</v>
      </c>
    </row>
    <row r="3373" spans="11:24">
      <c r="K3373" s="8" t="s">
        <v>75</v>
      </c>
      <c r="L3373" s="8" t="s">
        <v>75</v>
      </c>
      <c r="M3373" s="8" t="s">
        <v>75</v>
      </c>
      <c r="N3373" s="8" t="s">
        <v>75</v>
      </c>
      <c r="O3373" s="8" t="s">
        <v>75</v>
      </c>
      <c r="T3373" s="8" t="s">
        <v>75</v>
      </c>
      <c r="U3373" s="8" t="s">
        <v>75</v>
      </c>
      <c r="W3373" s="8" t="s">
        <v>75</v>
      </c>
      <c r="X3373" s="8" t="s">
        <v>75</v>
      </c>
    </row>
    <row r="3374" spans="11:24">
      <c r="K3374" s="8" t="s">
        <v>75</v>
      </c>
      <c r="L3374" s="8" t="s">
        <v>75</v>
      </c>
      <c r="M3374" s="8" t="s">
        <v>75</v>
      </c>
      <c r="N3374" s="8" t="s">
        <v>75</v>
      </c>
      <c r="O3374" s="8" t="s">
        <v>75</v>
      </c>
      <c r="T3374" s="8" t="s">
        <v>75</v>
      </c>
      <c r="U3374" s="8" t="s">
        <v>75</v>
      </c>
      <c r="W3374" s="8" t="s">
        <v>75</v>
      </c>
      <c r="X3374" s="8" t="s">
        <v>75</v>
      </c>
    </row>
    <row r="3375" spans="11:24">
      <c r="K3375" s="8" t="s">
        <v>75</v>
      </c>
      <c r="L3375" s="8" t="s">
        <v>75</v>
      </c>
      <c r="M3375" s="8" t="s">
        <v>75</v>
      </c>
      <c r="N3375" s="8" t="s">
        <v>75</v>
      </c>
      <c r="O3375" s="8" t="s">
        <v>75</v>
      </c>
      <c r="T3375" s="8" t="s">
        <v>75</v>
      </c>
      <c r="U3375" s="8" t="s">
        <v>75</v>
      </c>
      <c r="W3375" s="8" t="s">
        <v>75</v>
      </c>
      <c r="X3375" s="8" t="s">
        <v>75</v>
      </c>
    </row>
    <row r="3376" spans="11:24">
      <c r="K3376" s="8" t="s">
        <v>75</v>
      </c>
      <c r="L3376" s="8" t="s">
        <v>75</v>
      </c>
      <c r="M3376" s="8" t="s">
        <v>75</v>
      </c>
      <c r="N3376" s="8" t="s">
        <v>75</v>
      </c>
      <c r="O3376" s="8" t="s">
        <v>75</v>
      </c>
      <c r="T3376" s="8" t="s">
        <v>75</v>
      </c>
      <c r="U3376" s="8" t="s">
        <v>75</v>
      </c>
      <c r="W3376" s="8" t="s">
        <v>75</v>
      </c>
      <c r="X3376" s="8" t="s">
        <v>75</v>
      </c>
    </row>
    <row r="3377" spans="11:24">
      <c r="K3377" s="8" t="s">
        <v>75</v>
      </c>
      <c r="L3377" s="8" t="s">
        <v>75</v>
      </c>
      <c r="M3377" s="8" t="s">
        <v>75</v>
      </c>
      <c r="N3377" s="8" t="s">
        <v>75</v>
      </c>
      <c r="O3377" s="8" t="s">
        <v>75</v>
      </c>
      <c r="T3377" s="8" t="s">
        <v>75</v>
      </c>
      <c r="U3377" s="8" t="s">
        <v>75</v>
      </c>
      <c r="W3377" s="8" t="s">
        <v>75</v>
      </c>
      <c r="X3377" s="8" t="s">
        <v>75</v>
      </c>
    </row>
    <row r="3378" spans="11:24">
      <c r="K3378" s="8" t="s">
        <v>75</v>
      </c>
      <c r="L3378" s="8" t="s">
        <v>75</v>
      </c>
      <c r="M3378" s="8" t="s">
        <v>75</v>
      </c>
      <c r="N3378" s="8" t="s">
        <v>75</v>
      </c>
      <c r="O3378" s="8" t="s">
        <v>75</v>
      </c>
      <c r="T3378" s="8" t="s">
        <v>75</v>
      </c>
      <c r="U3378" s="8" t="s">
        <v>75</v>
      </c>
      <c r="W3378" s="8" t="s">
        <v>75</v>
      </c>
      <c r="X3378" s="8" t="s">
        <v>75</v>
      </c>
    </row>
    <row r="3379" spans="11:24">
      <c r="K3379" s="8" t="s">
        <v>75</v>
      </c>
      <c r="L3379" s="8" t="s">
        <v>75</v>
      </c>
      <c r="M3379" s="8" t="s">
        <v>75</v>
      </c>
      <c r="N3379" s="8" t="s">
        <v>75</v>
      </c>
      <c r="O3379" s="8" t="s">
        <v>75</v>
      </c>
      <c r="T3379" s="8" t="s">
        <v>75</v>
      </c>
      <c r="U3379" s="8" t="s">
        <v>75</v>
      </c>
      <c r="W3379" s="8" t="s">
        <v>75</v>
      </c>
      <c r="X3379" s="8" t="s">
        <v>75</v>
      </c>
    </row>
    <row r="3380" spans="11:24">
      <c r="K3380" s="8" t="s">
        <v>75</v>
      </c>
      <c r="L3380" s="8" t="s">
        <v>75</v>
      </c>
      <c r="M3380" s="8" t="s">
        <v>75</v>
      </c>
      <c r="N3380" s="8" t="s">
        <v>75</v>
      </c>
      <c r="O3380" s="8" t="s">
        <v>75</v>
      </c>
      <c r="T3380" s="8" t="s">
        <v>75</v>
      </c>
      <c r="U3380" s="8" t="s">
        <v>75</v>
      </c>
      <c r="W3380" s="8" t="s">
        <v>75</v>
      </c>
      <c r="X3380" s="8" t="s">
        <v>75</v>
      </c>
    </row>
    <row r="3381" spans="11:24">
      <c r="K3381" s="8" t="s">
        <v>75</v>
      </c>
      <c r="L3381" s="8" t="s">
        <v>75</v>
      </c>
      <c r="M3381" s="8" t="s">
        <v>75</v>
      </c>
      <c r="N3381" s="8" t="s">
        <v>75</v>
      </c>
      <c r="O3381" s="8" t="s">
        <v>75</v>
      </c>
      <c r="T3381" s="8" t="s">
        <v>75</v>
      </c>
      <c r="U3381" s="8" t="s">
        <v>75</v>
      </c>
      <c r="W3381" s="8" t="s">
        <v>75</v>
      </c>
      <c r="X3381" s="8" t="s">
        <v>75</v>
      </c>
    </row>
    <row r="3382" spans="11:24">
      <c r="K3382" s="8" t="s">
        <v>75</v>
      </c>
      <c r="L3382" s="8" t="s">
        <v>75</v>
      </c>
      <c r="M3382" s="8" t="s">
        <v>75</v>
      </c>
      <c r="N3382" s="8" t="s">
        <v>75</v>
      </c>
      <c r="O3382" s="8" t="s">
        <v>75</v>
      </c>
      <c r="T3382" s="8" t="s">
        <v>75</v>
      </c>
      <c r="U3382" s="8" t="s">
        <v>75</v>
      </c>
      <c r="W3382" s="8" t="s">
        <v>75</v>
      </c>
      <c r="X3382" s="8" t="s">
        <v>75</v>
      </c>
    </row>
    <row r="3383" spans="11:24">
      <c r="K3383" s="8" t="s">
        <v>75</v>
      </c>
      <c r="L3383" s="8" t="s">
        <v>75</v>
      </c>
      <c r="M3383" s="8" t="s">
        <v>75</v>
      </c>
      <c r="N3383" s="8" t="s">
        <v>75</v>
      </c>
      <c r="O3383" s="8" t="s">
        <v>75</v>
      </c>
      <c r="T3383" s="8" t="s">
        <v>75</v>
      </c>
      <c r="U3383" s="8" t="s">
        <v>75</v>
      </c>
      <c r="W3383" s="8" t="s">
        <v>75</v>
      </c>
      <c r="X3383" s="8" t="s">
        <v>75</v>
      </c>
    </row>
    <row r="3384" spans="11:24">
      <c r="K3384" s="8" t="s">
        <v>75</v>
      </c>
      <c r="L3384" s="8" t="s">
        <v>75</v>
      </c>
      <c r="M3384" s="8" t="s">
        <v>75</v>
      </c>
      <c r="N3384" s="8" t="s">
        <v>75</v>
      </c>
      <c r="O3384" s="8" t="s">
        <v>75</v>
      </c>
      <c r="T3384" s="8" t="s">
        <v>75</v>
      </c>
      <c r="U3384" s="8" t="s">
        <v>75</v>
      </c>
      <c r="W3384" s="8" t="s">
        <v>75</v>
      </c>
      <c r="X3384" s="8" t="s">
        <v>75</v>
      </c>
    </row>
    <row r="3385" spans="11:24">
      <c r="K3385" s="8" t="s">
        <v>75</v>
      </c>
      <c r="L3385" s="8" t="s">
        <v>75</v>
      </c>
      <c r="M3385" s="8" t="s">
        <v>75</v>
      </c>
      <c r="N3385" s="8" t="s">
        <v>75</v>
      </c>
      <c r="O3385" s="8" t="s">
        <v>75</v>
      </c>
      <c r="T3385" s="8" t="s">
        <v>75</v>
      </c>
      <c r="U3385" s="8" t="s">
        <v>75</v>
      </c>
      <c r="W3385" s="8" t="s">
        <v>75</v>
      </c>
      <c r="X3385" s="8" t="s">
        <v>75</v>
      </c>
    </row>
    <row r="3386" spans="11:24">
      <c r="K3386" s="8" t="s">
        <v>75</v>
      </c>
      <c r="L3386" s="8" t="s">
        <v>75</v>
      </c>
      <c r="M3386" s="8" t="s">
        <v>75</v>
      </c>
      <c r="N3386" s="8" t="s">
        <v>75</v>
      </c>
      <c r="O3386" s="8" t="s">
        <v>75</v>
      </c>
      <c r="T3386" s="8" t="s">
        <v>75</v>
      </c>
      <c r="U3386" s="8" t="s">
        <v>75</v>
      </c>
      <c r="W3386" s="8" t="s">
        <v>75</v>
      </c>
      <c r="X3386" s="8" t="s">
        <v>75</v>
      </c>
    </row>
    <row r="3387" spans="11:24">
      <c r="K3387" s="8" t="s">
        <v>75</v>
      </c>
      <c r="L3387" s="8" t="s">
        <v>75</v>
      </c>
      <c r="M3387" s="8" t="s">
        <v>75</v>
      </c>
      <c r="N3387" s="8" t="s">
        <v>75</v>
      </c>
      <c r="O3387" s="8" t="s">
        <v>75</v>
      </c>
      <c r="T3387" s="8" t="s">
        <v>75</v>
      </c>
      <c r="U3387" s="8" t="s">
        <v>75</v>
      </c>
      <c r="W3387" s="8" t="s">
        <v>75</v>
      </c>
      <c r="X3387" s="8" t="s">
        <v>75</v>
      </c>
    </row>
    <row r="3388" spans="11:24">
      <c r="K3388" s="8" t="s">
        <v>75</v>
      </c>
      <c r="L3388" s="8" t="s">
        <v>75</v>
      </c>
      <c r="M3388" s="8" t="s">
        <v>75</v>
      </c>
      <c r="N3388" s="8" t="s">
        <v>75</v>
      </c>
      <c r="O3388" s="8" t="s">
        <v>75</v>
      </c>
      <c r="T3388" s="8" t="s">
        <v>75</v>
      </c>
      <c r="U3388" s="8" t="s">
        <v>75</v>
      </c>
      <c r="W3388" s="8" t="s">
        <v>75</v>
      </c>
      <c r="X3388" s="8" t="s">
        <v>75</v>
      </c>
    </row>
    <row r="3389" spans="11:24">
      <c r="K3389" s="8" t="s">
        <v>75</v>
      </c>
      <c r="L3389" s="8" t="s">
        <v>75</v>
      </c>
      <c r="M3389" s="8" t="s">
        <v>75</v>
      </c>
      <c r="N3389" s="8" t="s">
        <v>75</v>
      </c>
      <c r="O3389" s="8" t="s">
        <v>75</v>
      </c>
      <c r="T3389" s="8" t="s">
        <v>75</v>
      </c>
      <c r="U3389" s="8" t="s">
        <v>75</v>
      </c>
      <c r="W3389" s="8" t="s">
        <v>75</v>
      </c>
      <c r="X3389" s="8" t="s">
        <v>75</v>
      </c>
    </row>
    <row r="3390" spans="11:24">
      <c r="K3390" s="8" t="s">
        <v>75</v>
      </c>
      <c r="L3390" s="8" t="s">
        <v>75</v>
      </c>
      <c r="M3390" s="8" t="s">
        <v>75</v>
      </c>
      <c r="N3390" s="8" t="s">
        <v>75</v>
      </c>
      <c r="O3390" s="8" t="s">
        <v>75</v>
      </c>
      <c r="T3390" s="8" t="s">
        <v>75</v>
      </c>
      <c r="U3390" s="8" t="s">
        <v>75</v>
      </c>
      <c r="W3390" s="8" t="s">
        <v>75</v>
      </c>
      <c r="X3390" s="8" t="s">
        <v>75</v>
      </c>
    </row>
    <row r="3391" spans="11:24">
      <c r="K3391" s="8" t="s">
        <v>75</v>
      </c>
      <c r="L3391" s="8" t="s">
        <v>75</v>
      </c>
      <c r="M3391" s="8" t="s">
        <v>75</v>
      </c>
      <c r="N3391" s="8" t="s">
        <v>75</v>
      </c>
      <c r="O3391" s="8" t="s">
        <v>75</v>
      </c>
      <c r="T3391" s="8" t="s">
        <v>75</v>
      </c>
      <c r="U3391" s="8" t="s">
        <v>75</v>
      </c>
      <c r="W3391" s="8" t="s">
        <v>75</v>
      </c>
      <c r="X3391" s="8" t="s">
        <v>75</v>
      </c>
    </row>
    <row r="3392" spans="11:24">
      <c r="K3392" s="8" t="s">
        <v>75</v>
      </c>
      <c r="L3392" s="8" t="s">
        <v>75</v>
      </c>
      <c r="M3392" s="8" t="s">
        <v>75</v>
      </c>
      <c r="N3392" s="8" t="s">
        <v>75</v>
      </c>
      <c r="O3392" s="8" t="s">
        <v>75</v>
      </c>
      <c r="T3392" s="8" t="s">
        <v>75</v>
      </c>
      <c r="U3392" s="8" t="s">
        <v>75</v>
      </c>
      <c r="W3392" s="8" t="s">
        <v>75</v>
      </c>
      <c r="X3392" s="8" t="s">
        <v>75</v>
      </c>
    </row>
    <row r="3393" spans="11:24">
      <c r="K3393" s="8" t="s">
        <v>75</v>
      </c>
      <c r="L3393" s="8" t="s">
        <v>75</v>
      </c>
      <c r="M3393" s="8" t="s">
        <v>75</v>
      </c>
      <c r="N3393" s="8" t="s">
        <v>75</v>
      </c>
      <c r="O3393" s="8" t="s">
        <v>75</v>
      </c>
      <c r="T3393" s="8" t="s">
        <v>75</v>
      </c>
      <c r="U3393" s="8" t="s">
        <v>75</v>
      </c>
      <c r="W3393" s="8" t="s">
        <v>75</v>
      </c>
      <c r="X3393" s="8" t="s">
        <v>75</v>
      </c>
    </row>
    <row r="3394" spans="11:24">
      <c r="K3394" s="8" t="s">
        <v>75</v>
      </c>
      <c r="L3394" s="8" t="s">
        <v>75</v>
      </c>
      <c r="M3394" s="8" t="s">
        <v>75</v>
      </c>
      <c r="N3394" s="8" t="s">
        <v>75</v>
      </c>
      <c r="O3394" s="8" t="s">
        <v>75</v>
      </c>
      <c r="T3394" s="8" t="s">
        <v>75</v>
      </c>
      <c r="U3394" s="8" t="s">
        <v>75</v>
      </c>
      <c r="W3394" s="8" t="s">
        <v>75</v>
      </c>
      <c r="X3394" s="8" t="s">
        <v>75</v>
      </c>
    </row>
    <row r="3395" spans="11:24">
      <c r="K3395" s="8" t="s">
        <v>75</v>
      </c>
      <c r="L3395" s="8" t="s">
        <v>75</v>
      </c>
      <c r="M3395" s="8" t="s">
        <v>75</v>
      </c>
      <c r="N3395" s="8" t="s">
        <v>75</v>
      </c>
      <c r="O3395" s="8" t="s">
        <v>75</v>
      </c>
      <c r="T3395" s="8" t="s">
        <v>75</v>
      </c>
      <c r="U3395" s="8" t="s">
        <v>75</v>
      </c>
      <c r="W3395" s="8" t="s">
        <v>75</v>
      </c>
      <c r="X3395" s="8" t="s">
        <v>75</v>
      </c>
    </row>
    <row r="3396" spans="11:24">
      <c r="K3396" s="8" t="s">
        <v>75</v>
      </c>
      <c r="L3396" s="8" t="s">
        <v>75</v>
      </c>
      <c r="M3396" s="8" t="s">
        <v>75</v>
      </c>
      <c r="N3396" s="8" t="s">
        <v>75</v>
      </c>
      <c r="O3396" s="8" t="s">
        <v>75</v>
      </c>
      <c r="T3396" s="8" t="s">
        <v>75</v>
      </c>
      <c r="U3396" s="8" t="s">
        <v>75</v>
      </c>
      <c r="W3396" s="8" t="s">
        <v>75</v>
      </c>
      <c r="X3396" s="8" t="s">
        <v>75</v>
      </c>
    </row>
    <row r="3397" spans="11:24">
      <c r="K3397" s="8" t="s">
        <v>75</v>
      </c>
      <c r="L3397" s="8" t="s">
        <v>75</v>
      </c>
      <c r="M3397" s="8" t="s">
        <v>75</v>
      </c>
      <c r="N3397" s="8" t="s">
        <v>75</v>
      </c>
      <c r="O3397" s="8" t="s">
        <v>75</v>
      </c>
      <c r="T3397" s="8" t="s">
        <v>75</v>
      </c>
      <c r="U3397" s="8" t="s">
        <v>75</v>
      </c>
      <c r="W3397" s="8" t="s">
        <v>75</v>
      </c>
      <c r="X3397" s="8" t="s">
        <v>75</v>
      </c>
    </row>
    <row r="3398" spans="11:24">
      <c r="K3398" s="8" t="s">
        <v>75</v>
      </c>
      <c r="L3398" s="8" t="s">
        <v>75</v>
      </c>
      <c r="M3398" s="8" t="s">
        <v>75</v>
      </c>
      <c r="N3398" s="8" t="s">
        <v>75</v>
      </c>
      <c r="O3398" s="8" t="s">
        <v>75</v>
      </c>
      <c r="T3398" s="8" t="s">
        <v>75</v>
      </c>
      <c r="U3398" s="8" t="s">
        <v>75</v>
      </c>
      <c r="W3398" s="8" t="s">
        <v>75</v>
      </c>
      <c r="X3398" s="8" t="s">
        <v>75</v>
      </c>
    </row>
    <row r="3399" spans="11:24">
      <c r="K3399" s="8" t="s">
        <v>75</v>
      </c>
      <c r="L3399" s="8" t="s">
        <v>75</v>
      </c>
      <c r="M3399" s="8" t="s">
        <v>75</v>
      </c>
      <c r="N3399" s="8" t="s">
        <v>75</v>
      </c>
      <c r="O3399" s="8" t="s">
        <v>75</v>
      </c>
      <c r="T3399" s="8" t="s">
        <v>75</v>
      </c>
      <c r="U3399" s="8" t="s">
        <v>75</v>
      </c>
      <c r="W3399" s="8" t="s">
        <v>75</v>
      </c>
      <c r="X3399" s="8" t="s">
        <v>75</v>
      </c>
    </row>
    <row r="3400" spans="11:24">
      <c r="K3400" s="8" t="s">
        <v>75</v>
      </c>
      <c r="L3400" s="8" t="s">
        <v>75</v>
      </c>
      <c r="M3400" s="8" t="s">
        <v>75</v>
      </c>
      <c r="N3400" s="8" t="s">
        <v>75</v>
      </c>
      <c r="O3400" s="8" t="s">
        <v>75</v>
      </c>
      <c r="T3400" s="8" t="s">
        <v>75</v>
      </c>
      <c r="U3400" s="8" t="s">
        <v>75</v>
      </c>
      <c r="W3400" s="8" t="s">
        <v>75</v>
      </c>
      <c r="X3400" s="8" t="s">
        <v>75</v>
      </c>
    </row>
    <row r="3401" spans="11:24">
      <c r="K3401" s="8" t="s">
        <v>75</v>
      </c>
      <c r="L3401" s="8" t="s">
        <v>75</v>
      </c>
      <c r="M3401" s="8" t="s">
        <v>75</v>
      </c>
      <c r="N3401" s="8" t="s">
        <v>75</v>
      </c>
      <c r="O3401" s="8" t="s">
        <v>75</v>
      </c>
      <c r="T3401" s="8" t="s">
        <v>75</v>
      </c>
      <c r="U3401" s="8" t="s">
        <v>75</v>
      </c>
      <c r="W3401" s="8" t="s">
        <v>75</v>
      </c>
      <c r="X3401" s="8" t="s">
        <v>75</v>
      </c>
    </row>
    <row r="3402" spans="11:24">
      <c r="K3402" s="8" t="s">
        <v>75</v>
      </c>
      <c r="L3402" s="8" t="s">
        <v>75</v>
      </c>
      <c r="M3402" s="8" t="s">
        <v>75</v>
      </c>
      <c r="N3402" s="8" t="s">
        <v>75</v>
      </c>
      <c r="O3402" s="8" t="s">
        <v>75</v>
      </c>
      <c r="T3402" s="8" t="s">
        <v>75</v>
      </c>
      <c r="U3402" s="8" t="s">
        <v>75</v>
      </c>
      <c r="W3402" s="8" t="s">
        <v>75</v>
      </c>
      <c r="X3402" s="8" t="s">
        <v>75</v>
      </c>
    </row>
    <row r="3403" spans="11:24">
      <c r="K3403" s="8" t="s">
        <v>75</v>
      </c>
      <c r="L3403" s="8" t="s">
        <v>75</v>
      </c>
      <c r="M3403" s="8" t="s">
        <v>75</v>
      </c>
      <c r="N3403" s="8" t="s">
        <v>75</v>
      </c>
      <c r="O3403" s="8" t="s">
        <v>75</v>
      </c>
      <c r="T3403" s="8" t="s">
        <v>75</v>
      </c>
      <c r="U3403" s="8" t="s">
        <v>75</v>
      </c>
      <c r="W3403" s="8" t="s">
        <v>75</v>
      </c>
      <c r="X3403" s="8" t="s">
        <v>75</v>
      </c>
    </row>
    <row r="3404" spans="11:24">
      <c r="K3404" s="8" t="s">
        <v>75</v>
      </c>
      <c r="L3404" s="8" t="s">
        <v>75</v>
      </c>
      <c r="M3404" s="8" t="s">
        <v>75</v>
      </c>
      <c r="N3404" s="8" t="s">
        <v>75</v>
      </c>
      <c r="O3404" s="8" t="s">
        <v>75</v>
      </c>
      <c r="T3404" s="8" t="s">
        <v>75</v>
      </c>
      <c r="U3404" s="8" t="s">
        <v>75</v>
      </c>
      <c r="W3404" s="8" t="s">
        <v>75</v>
      </c>
      <c r="X3404" s="8" t="s">
        <v>75</v>
      </c>
    </row>
    <row r="3405" spans="11:24">
      <c r="K3405" s="8" t="s">
        <v>75</v>
      </c>
      <c r="L3405" s="8" t="s">
        <v>75</v>
      </c>
      <c r="M3405" s="8" t="s">
        <v>75</v>
      </c>
      <c r="N3405" s="8" t="s">
        <v>75</v>
      </c>
      <c r="O3405" s="8" t="s">
        <v>75</v>
      </c>
      <c r="T3405" s="8" t="s">
        <v>75</v>
      </c>
      <c r="U3405" s="8" t="s">
        <v>75</v>
      </c>
      <c r="W3405" s="8" t="s">
        <v>75</v>
      </c>
      <c r="X3405" s="8" t="s">
        <v>75</v>
      </c>
    </row>
    <row r="3406" spans="11:24">
      <c r="K3406" s="8" t="s">
        <v>75</v>
      </c>
      <c r="L3406" s="8" t="s">
        <v>75</v>
      </c>
      <c r="M3406" s="8" t="s">
        <v>75</v>
      </c>
      <c r="N3406" s="8" t="s">
        <v>75</v>
      </c>
      <c r="O3406" s="8" t="s">
        <v>75</v>
      </c>
      <c r="T3406" s="8" t="s">
        <v>75</v>
      </c>
      <c r="U3406" s="8" t="s">
        <v>75</v>
      </c>
      <c r="W3406" s="8" t="s">
        <v>75</v>
      </c>
      <c r="X3406" s="8" t="s">
        <v>75</v>
      </c>
    </row>
    <row r="3407" spans="11:24">
      <c r="K3407" s="8" t="s">
        <v>75</v>
      </c>
      <c r="L3407" s="8" t="s">
        <v>75</v>
      </c>
      <c r="M3407" s="8" t="s">
        <v>75</v>
      </c>
      <c r="N3407" s="8" t="s">
        <v>75</v>
      </c>
      <c r="O3407" s="8" t="s">
        <v>75</v>
      </c>
      <c r="T3407" s="8" t="s">
        <v>75</v>
      </c>
      <c r="U3407" s="8" t="s">
        <v>75</v>
      </c>
      <c r="W3407" s="8" t="s">
        <v>75</v>
      </c>
      <c r="X3407" s="8" t="s">
        <v>75</v>
      </c>
    </row>
    <row r="3408" spans="11:24">
      <c r="K3408" s="8" t="s">
        <v>75</v>
      </c>
      <c r="L3408" s="8" t="s">
        <v>75</v>
      </c>
      <c r="M3408" s="8" t="s">
        <v>75</v>
      </c>
      <c r="N3408" s="8" t="s">
        <v>75</v>
      </c>
      <c r="O3408" s="8" t="s">
        <v>75</v>
      </c>
      <c r="T3408" s="8" t="s">
        <v>75</v>
      </c>
      <c r="U3408" s="8" t="s">
        <v>75</v>
      </c>
      <c r="W3408" s="8" t="s">
        <v>75</v>
      </c>
      <c r="X3408" s="8" t="s">
        <v>75</v>
      </c>
    </row>
    <row r="3409" spans="11:24">
      <c r="K3409" s="8" t="s">
        <v>75</v>
      </c>
      <c r="L3409" s="8" t="s">
        <v>75</v>
      </c>
      <c r="M3409" s="8" t="s">
        <v>75</v>
      </c>
      <c r="N3409" s="8" t="s">
        <v>75</v>
      </c>
      <c r="O3409" s="8" t="s">
        <v>75</v>
      </c>
      <c r="T3409" s="8" t="s">
        <v>75</v>
      </c>
      <c r="U3409" s="8" t="s">
        <v>75</v>
      </c>
      <c r="W3409" s="8" t="s">
        <v>75</v>
      </c>
      <c r="X3409" s="8" t="s">
        <v>75</v>
      </c>
    </row>
    <row r="3410" spans="11:24">
      <c r="K3410" s="8" t="s">
        <v>75</v>
      </c>
      <c r="L3410" s="8" t="s">
        <v>75</v>
      </c>
      <c r="M3410" s="8" t="s">
        <v>75</v>
      </c>
      <c r="N3410" s="8" t="s">
        <v>75</v>
      </c>
      <c r="O3410" s="8" t="s">
        <v>75</v>
      </c>
      <c r="T3410" s="8" t="s">
        <v>75</v>
      </c>
      <c r="U3410" s="8" t="s">
        <v>75</v>
      </c>
      <c r="W3410" s="8" t="s">
        <v>75</v>
      </c>
      <c r="X3410" s="8" t="s">
        <v>75</v>
      </c>
    </row>
    <row r="3411" spans="11:24">
      <c r="K3411" s="8" t="s">
        <v>75</v>
      </c>
      <c r="L3411" s="8" t="s">
        <v>75</v>
      </c>
      <c r="M3411" s="8" t="s">
        <v>75</v>
      </c>
      <c r="N3411" s="8" t="s">
        <v>75</v>
      </c>
      <c r="O3411" s="8" t="s">
        <v>75</v>
      </c>
      <c r="T3411" s="8" t="s">
        <v>75</v>
      </c>
      <c r="U3411" s="8" t="s">
        <v>75</v>
      </c>
      <c r="W3411" s="8" t="s">
        <v>75</v>
      </c>
      <c r="X3411" s="8" t="s">
        <v>75</v>
      </c>
    </row>
    <row r="3412" spans="11:24">
      <c r="K3412" s="8" t="s">
        <v>75</v>
      </c>
      <c r="L3412" s="8" t="s">
        <v>75</v>
      </c>
      <c r="M3412" s="8" t="s">
        <v>75</v>
      </c>
      <c r="N3412" s="8" t="s">
        <v>75</v>
      </c>
      <c r="O3412" s="8" t="s">
        <v>75</v>
      </c>
      <c r="T3412" s="8" t="s">
        <v>75</v>
      </c>
      <c r="U3412" s="8" t="s">
        <v>75</v>
      </c>
      <c r="W3412" s="8" t="s">
        <v>75</v>
      </c>
      <c r="X3412" s="8" t="s">
        <v>75</v>
      </c>
    </row>
    <row r="3413" spans="11:24">
      <c r="K3413" s="8" t="s">
        <v>75</v>
      </c>
      <c r="L3413" s="8" t="s">
        <v>75</v>
      </c>
      <c r="M3413" s="8" t="s">
        <v>75</v>
      </c>
      <c r="N3413" s="8" t="s">
        <v>75</v>
      </c>
      <c r="O3413" s="8" t="s">
        <v>75</v>
      </c>
      <c r="T3413" s="8" t="s">
        <v>75</v>
      </c>
      <c r="U3413" s="8" t="s">
        <v>75</v>
      </c>
      <c r="W3413" s="8" t="s">
        <v>75</v>
      </c>
      <c r="X3413" s="8" t="s">
        <v>75</v>
      </c>
    </row>
    <row r="3414" spans="11:24">
      <c r="K3414" s="8" t="s">
        <v>75</v>
      </c>
      <c r="L3414" s="8" t="s">
        <v>75</v>
      </c>
      <c r="M3414" s="8" t="s">
        <v>75</v>
      </c>
      <c r="N3414" s="8" t="s">
        <v>75</v>
      </c>
      <c r="O3414" s="8" t="s">
        <v>75</v>
      </c>
      <c r="T3414" s="8" t="s">
        <v>75</v>
      </c>
      <c r="U3414" s="8" t="s">
        <v>75</v>
      </c>
      <c r="W3414" s="8" t="s">
        <v>75</v>
      </c>
      <c r="X3414" s="8" t="s">
        <v>75</v>
      </c>
    </row>
    <row r="3415" spans="11:24">
      <c r="K3415" s="8" t="s">
        <v>75</v>
      </c>
      <c r="L3415" s="8" t="s">
        <v>75</v>
      </c>
      <c r="M3415" s="8" t="s">
        <v>75</v>
      </c>
      <c r="N3415" s="8" t="s">
        <v>75</v>
      </c>
      <c r="O3415" s="8" t="s">
        <v>75</v>
      </c>
      <c r="T3415" s="8" t="s">
        <v>75</v>
      </c>
      <c r="U3415" s="8" t="s">
        <v>75</v>
      </c>
      <c r="W3415" s="8" t="s">
        <v>75</v>
      </c>
      <c r="X3415" s="8" t="s">
        <v>75</v>
      </c>
    </row>
    <row r="3416" spans="11:24">
      <c r="K3416" s="8" t="s">
        <v>75</v>
      </c>
      <c r="L3416" s="8" t="s">
        <v>75</v>
      </c>
      <c r="M3416" s="8" t="s">
        <v>75</v>
      </c>
      <c r="N3416" s="8" t="s">
        <v>75</v>
      </c>
      <c r="O3416" s="8" t="s">
        <v>75</v>
      </c>
      <c r="T3416" s="8" t="s">
        <v>75</v>
      </c>
      <c r="U3416" s="8" t="s">
        <v>75</v>
      </c>
      <c r="W3416" s="8" t="s">
        <v>75</v>
      </c>
      <c r="X3416" s="8" t="s">
        <v>75</v>
      </c>
    </row>
    <row r="3417" spans="11:24">
      <c r="K3417" s="8" t="s">
        <v>75</v>
      </c>
      <c r="L3417" s="8" t="s">
        <v>75</v>
      </c>
      <c r="M3417" s="8" t="s">
        <v>75</v>
      </c>
      <c r="N3417" s="8" t="s">
        <v>75</v>
      </c>
      <c r="O3417" s="8" t="s">
        <v>75</v>
      </c>
      <c r="T3417" s="8" t="s">
        <v>75</v>
      </c>
      <c r="U3417" s="8" t="s">
        <v>75</v>
      </c>
      <c r="W3417" s="8" t="s">
        <v>75</v>
      </c>
      <c r="X3417" s="8" t="s">
        <v>75</v>
      </c>
    </row>
    <row r="3418" spans="11:24">
      <c r="K3418" s="8" t="s">
        <v>75</v>
      </c>
      <c r="L3418" s="8" t="s">
        <v>75</v>
      </c>
      <c r="M3418" s="8" t="s">
        <v>75</v>
      </c>
      <c r="N3418" s="8" t="s">
        <v>75</v>
      </c>
      <c r="O3418" s="8" t="s">
        <v>75</v>
      </c>
      <c r="T3418" s="8" t="s">
        <v>75</v>
      </c>
      <c r="U3418" s="8" t="s">
        <v>75</v>
      </c>
      <c r="W3418" s="8" t="s">
        <v>75</v>
      </c>
      <c r="X3418" s="8" t="s">
        <v>75</v>
      </c>
    </row>
    <row r="3419" spans="11:24">
      <c r="K3419" s="8" t="s">
        <v>75</v>
      </c>
      <c r="L3419" s="8" t="s">
        <v>75</v>
      </c>
      <c r="M3419" s="8" t="s">
        <v>75</v>
      </c>
      <c r="N3419" s="8" t="s">
        <v>75</v>
      </c>
      <c r="O3419" s="8" t="s">
        <v>75</v>
      </c>
      <c r="T3419" s="8" t="s">
        <v>75</v>
      </c>
      <c r="U3419" s="8" t="s">
        <v>75</v>
      </c>
      <c r="W3419" s="8" t="s">
        <v>75</v>
      </c>
      <c r="X3419" s="8" t="s">
        <v>75</v>
      </c>
    </row>
    <row r="3420" spans="11:24">
      <c r="K3420" s="8" t="s">
        <v>75</v>
      </c>
      <c r="L3420" s="8" t="s">
        <v>75</v>
      </c>
      <c r="M3420" s="8" t="s">
        <v>75</v>
      </c>
      <c r="N3420" s="8" t="s">
        <v>75</v>
      </c>
      <c r="O3420" s="8" t="s">
        <v>75</v>
      </c>
      <c r="T3420" s="8" t="s">
        <v>75</v>
      </c>
      <c r="U3420" s="8" t="s">
        <v>75</v>
      </c>
      <c r="W3420" s="8" t="s">
        <v>75</v>
      </c>
      <c r="X3420" s="8" t="s">
        <v>75</v>
      </c>
    </row>
    <row r="3421" spans="11:24">
      <c r="K3421" s="8" t="s">
        <v>75</v>
      </c>
      <c r="L3421" s="8" t="s">
        <v>75</v>
      </c>
      <c r="M3421" s="8" t="s">
        <v>75</v>
      </c>
      <c r="N3421" s="8" t="s">
        <v>75</v>
      </c>
      <c r="O3421" s="8" t="s">
        <v>75</v>
      </c>
      <c r="T3421" s="8" t="s">
        <v>75</v>
      </c>
      <c r="U3421" s="8" t="s">
        <v>75</v>
      </c>
      <c r="W3421" s="8" t="s">
        <v>75</v>
      </c>
      <c r="X3421" s="8" t="s">
        <v>75</v>
      </c>
    </row>
    <row r="3422" spans="11:24">
      <c r="K3422" s="8" t="s">
        <v>75</v>
      </c>
      <c r="L3422" s="8" t="s">
        <v>75</v>
      </c>
      <c r="M3422" s="8" t="s">
        <v>75</v>
      </c>
      <c r="N3422" s="8" t="s">
        <v>75</v>
      </c>
      <c r="O3422" s="8" t="s">
        <v>75</v>
      </c>
      <c r="T3422" s="8" t="s">
        <v>75</v>
      </c>
      <c r="U3422" s="8" t="s">
        <v>75</v>
      </c>
      <c r="W3422" s="8" t="s">
        <v>75</v>
      </c>
      <c r="X3422" s="8" t="s">
        <v>75</v>
      </c>
    </row>
    <row r="3423" spans="11:24">
      <c r="K3423" s="8" t="s">
        <v>75</v>
      </c>
      <c r="L3423" s="8" t="s">
        <v>75</v>
      </c>
      <c r="M3423" s="8" t="s">
        <v>75</v>
      </c>
      <c r="N3423" s="8" t="s">
        <v>75</v>
      </c>
      <c r="O3423" s="8" t="s">
        <v>75</v>
      </c>
      <c r="T3423" s="8" t="s">
        <v>75</v>
      </c>
      <c r="U3423" s="8" t="s">
        <v>75</v>
      </c>
      <c r="W3423" s="8" t="s">
        <v>75</v>
      </c>
      <c r="X3423" s="8" t="s">
        <v>75</v>
      </c>
    </row>
    <row r="3424" spans="11:24">
      <c r="K3424" s="8" t="s">
        <v>75</v>
      </c>
      <c r="L3424" s="8" t="s">
        <v>75</v>
      </c>
      <c r="M3424" s="8" t="s">
        <v>75</v>
      </c>
      <c r="N3424" s="8" t="s">
        <v>75</v>
      </c>
      <c r="O3424" s="8" t="s">
        <v>75</v>
      </c>
      <c r="T3424" s="8" t="s">
        <v>75</v>
      </c>
      <c r="U3424" s="8" t="s">
        <v>75</v>
      </c>
      <c r="W3424" s="8" t="s">
        <v>75</v>
      </c>
      <c r="X3424" s="8" t="s">
        <v>75</v>
      </c>
    </row>
    <row r="3425" spans="11:24">
      <c r="K3425" s="8" t="s">
        <v>75</v>
      </c>
      <c r="L3425" s="8" t="s">
        <v>75</v>
      </c>
      <c r="M3425" s="8" t="s">
        <v>75</v>
      </c>
      <c r="N3425" s="8" t="s">
        <v>75</v>
      </c>
      <c r="O3425" s="8" t="s">
        <v>75</v>
      </c>
      <c r="T3425" s="8" t="s">
        <v>75</v>
      </c>
      <c r="U3425" s="8" t="s">
        <v>75</v>
      </c>
      <c r="W3425" s="8" t="s">
        <v>75</v>
      </c>
      <c r="X3425" s="8" t="s">
        <v>75</v>
      </c>
    </row>
    <row r="3426" spans="11:24">
      <c r="K3426" s="8" t="s">
        <v>75</v>
      </c>
      <c r="L3426" s="8" t="s">
        <v>75</v>
      </c>
      <c r="M3426" s="8" t="s">
        <v>75</v>
      </c>
      <c r="N3426" s="8" t="s">
        <v>75</v>
      </c>
      <c r="O3426" s="8" t="s">
        <v>75</v>
      </c>
      <c r="T3426" s="8" t="s">
        <v>75</v>
      </c>
      <c r="U3426" s="8" t="s">
        <v>75</v>
      </c>
      <c r="W3426" s="8" t="s">
        <v>75</v>
      </c>
      <c r="X3426" s="8" t="s">
        <v>75</v>
      </c>
    </row>
    <row r="3427" spans="11:24">
      <c r="K3427" s="8" t="s">
        <v>75</v>
      </c>
      <c r="L3427" s="8" t="s">
        <v>75</v>
      </c>
      <c r="M3427" s="8" t="s">
        <v>75</v>
      </c>
      <c r="N3427" s="8" t="s">
        <v>75</v>
      </c>
      <c r="O3427" s="8" t="s">
        <v>75</v>
      </c>
      <c r="T3427" s="8" t="s">
        <v>75</v>
      </c>
      <c r="U3427" s="8" t="s">
        <v>75</v>
      </c>
      <c r="W3427" s="8" t="s">
        <v>75</v>
      </c>
      <c r="X3427" s="8" t="s">
        <v>75</v>
      </c>
    </row>
    <row r="3428" spans="11:24">
      <c r="K3428" s="8" t="s">
        <v>75</v>
      </c>
      <c r="L3428" s="8" t="s">
        <v>75</v>
      </c>
      <c r="M3428" s="8" t="s">
        <v>75</v>
      </c>
      <c r="N3428" s="8" t="s">
        <v>75</v>
      </c>
      <c r="O3428" s="8" t="s">
        <v>75</v>
      </c>
      <c r="T3428" s="8" t="s">
        <v>75</v>
      </c>
      <c r="U3428" s="8" t="s">
        <v>75</v>
      </c>
      <c r="W3428" s="8" t="s">
        <v>75</v>
      </c>
      <c r="X3428" s="8" t="s">
        <v>75</v>
      </c>
    </row>
    <row r="3429" spans="11:24">
      <c r="K3429" s="8" t="s">
        <v>75</v>
      </c>
      <c r="L3429" s="8" t="s">
        <v>75</v>
      </c>
      <c r="M3429" s="8" t="s">
        <v>75</v>
      </c>
      <c r="N3429" s="8" t="s">
        <v>75</v>
      </c>
      <c r="O3429" s="8" t="s">
        <v>75</v>
      </c>
      <c r="T3429" s="8" t="s">
        <v>75</v>
      </c>
      <c r="U3429" s="8" t="s">
        <v>75</v>
      </c>
      <c r="W3429" s="8" t="s">
        <v>75</v>
      </c>
      <c r="X3429" s="8" t="s">
        <v>75</v>
      </c>
    </row>
    <row r="3430" spans="11:24">
      <c r="K3430" s="8" t="s">
        <v>75</v>
      </c>
      <c r="L3430" s="8" t="s">
        <v>75</v>
      </c>
      <c r="M3430" s="8" t="s">
        <v>75</v>
      </c>
      <c r="N3430" s="8" t="s">
        <v>75</v>
      </c>
      <c r="O3430" s="8" t="s">
        <v>75</v>
      </c>
      <c r="T3430" s="8" t="s">
        <v>75</v>
      </c>
      <c r="U3430" s="8" t="s">
        <v>75</v>
      </c>
      <c r="W3430" s="8" t="s">
        <v>75</v>
      </c>
      <c r="X3430" s="8" t="s">
        <v>75</v>
      </c>
    </row>
    <row r="3431" spans="11:24">
      <c r="K3431" s="8" t="s">
        <v>75</v>
      </c>
      <c r="L3431" s="8" t="s">
        <v>75</v>
      </c>
      <c r="M3431" s="8" t="s">
        <v>75</v>
      </c>
      <c r="N3431" s="8" t="s">
        <v>75</v>
      </c>
      <c r="O3431" s="8" t="s">
        <v>75</v>
      </c>
      <c r="T3431" s="8" t="s">
        <v>75</v>
      </c>
      <c r="U3431" s="8" t="s">
        <v>75</v>
      </c>
      <c r="W3431" s="8" t="s">
        <v>75</v>
      </c>
      <c r="X3431" s="8" t="s">
        <v>75</v>
      </c>
    </row>
    <row r="3432" spans="11:24">
      <c r="K3432" s="8" t="s">
        <v>75</v>
      </c>
      <c r="L3432" s="8" t="s">
        <v>75</v>
      </c>
      <c r="M3432" s="8" t="s">
        <v>75</v>
      </c>
      <c r="N3432" s="8" t="s">
        <v>75</v>
      </c>
      <c r="O3432" s="8" t="s">
        <v>75</v>
      </c>
      <c r="T3432" s="8" t="s">
        <v>75</v>
      </c>
      <c r="U3432" s="8" t="s">
        <v>75</v>
      </c>
      <c r="W3432" s="8" t="s">
        <v>75</v>
      </c>
      <c r="X3432" s="8" t="s">
        <v>75</v>
      </c>
    </row>
    <row r="3433" spans="11:24">
      <c r="K3433" s="8" t="s">
        <v>75</v>
      </c>
      <c r="L3433" s="8" t="s">
        <v>75</v>
      </c>
      <c r="M3433" s="8" t="s">
        <v>75</v>
      </c>
      <c r="N3433" s="8" t="s">
        <v>75</v>
      </c>
      <c r="O3433" s="8" t="s">
        <v>75</v>
      </c>
      <c r="T3433" s="8" t="s">
        <v>75</v>
      </c>
      <c r="U3433" s="8" t="s">
        <v>75</v>
      </c>
      <c r="W3433" s="8" t="s">
        <v>75</v>
      </c>
      <c r="X3433" s="8" t="s">
        <v>75</v>
      </c>
    </row>
    <row r="3434" spans="11:24">
      <c r="K3434" s="8" t="s">
        <v>75</v>
      </c>
      <c r="L3434" s="8" t="s">
        <v>75</v>
      </c>
      <c r="M3434" s="8" t="s">
        <v>75</v>
      </c>
      <c r="N3434" s="8" t="s">
        <v>75</v>
      </c>
      <c r="O3434" s="8" t="s">
        <v>75</v>
      </c>
      <c r="T3434" s="8" t="s">
        <v>75</v>
      </c>
      <c r="U3434" s="8" t="s">
        <v>75</v>
      </c>
      <c r="W3434" s="8" t="s">
        <v>75</v>
      </c>
      <c r="X3434" s="8" t="s">
        <v>75</v>
      </c>
    </row>
    <row r="3435" spans="11:24">
      <c r="K3435" s="8" t="s">
        <v>75</v>
      </c>
      <c r="L3435" s="8" t="s">
        <v>75</v>
      </c>
      <c r="M3435" s="8" t="s">
        <v>75</v>
      </c>
      <c r="N3435" s="8" t="s">
        <v>75</v>
      </c>
      <c r="O3435" s="8" t="s">
        <v>75</v>
      </c>
      <c r="T3435" s="8" t="s">
        <v>75</v>
      </c>
      <c r="U3435" s="8" t="s">
        <v>75</v>
      </c>
      <c r="W3435" s="8" t="s">
        <v>75</v>
      </c>
      <c r="X3435" s="8" t="s">
        <v>75</v>
      </c>
    </row>
    <row r="3436" spans="11:24">
      <c r="K3436" s="8" t="s">
        <v>75</v>
      </c>
      <c r="L3436" s="8" t="s">
        <v>75</v>
      </c>
      <c r="M3436" s="8" t="s">
        <v>75</v>
      </c>
      <c r="N3436" s="8" t="s">
        <v>75</v>
      </c>
      <c r="O3436" s="8" t="s">
        <v>75</v>
      </c>
      <c r="T3436" s="8" t="s">
        <v>75</v>
      </c>
      <c r="U3436" s="8" t="s">
        <v>75</v>
      </c>
      <c r="W3436" s="8" t="s">
        <v>75</v>
      </c>
      <c r="X3436" s="8" t="s">
        <v>75</v>
      </c>
    </row>
    <row r="3437" spans="11:24">
      <c r="K3437" s="8" t="s">
        <v>75</v>
      </c>
      <c r="L3437" s="8" t="s">
        <v>75</v>
      </c>
      <c r="M3437" s="8" t="s">
        <v>75</v>
      </c>
      <c r="N3437" s="8" t="s">
        <v>75</v>
      </c>
      <c r="O3437" s="8" t="s">
        <v>75</v>
      </c>
      <c r="T3437" s="8" t="s">
        <v>75</v>
      </c>
      <c r="U3437" s="8" t="s">
        <v>75</v>
      </c>
      <c r="W3437" s="8" t="s">
        <v>75</v>
      </c>
      <c r="X3437" s="8" t="s">
        <v>75</v>
      </c>
    </row>
    <row r="3438" spans="11:24">
      <c r="K3438" s="8" t="s">
        <v>75</v>
      </c>
      <c r="L3438" s="8" t="s">
        <v>75</v>
      </c>
      <c r="M3438" s="8" t="s">
        <v>75</v>
      </c>
      <c r="N3438" s="8" t="s">
        <v>75</v>
      </c>
      <c r="O3438" s="8" t="s">
        <v>75</v>
      </c>
      <c r="T3438" s="8" t="s">
        <v>75</v>
      </c>
      <c r="U3438" s="8" t="s">
        <v>75</v>
      </c>
      <c r="W3438" s="8" t="s">
        <v>75</v>
      </c>
      <c r="X3438" s="8" t="s">
        <v>75</v>
      </c>
    </row>
    <row r="3439" spans="11:24">
      <c r="K3439" s="8" t="s">
        <v>75</v>
      </c>
      <c r="L3439" s="8" t="s">
        <v>75</v>
      </c>
      <c r="M3439" s="8" t="s">
        <v>75</v>
      </c>
      <c r="N3439" s="8" t="s">
        <v>75</v>
      </c>
      <c r="O3439" s="8" t="s">
        <v>75</v>
      </c>
      <c r="T3439" s="8" t="s">
        <v>75</v>
      </c>
      <c r="U3439" s="8" t="s">
        <v>75</v>
      </c>
      <c r="W3439" s="8" t="s">
        <v>75</v>
      </c>
      <c r="X3439" s="8" t="s">
        <v>75</v>
      </c>
    </row>
    <row r="3440" spans="11:24">
      <c r="K3440" s="8" t="s">
        <v>75</v>
      </c>
      <c r="L3440" s="8" t="s">
        <v>75</v>
      </c>
      <c r="M3440" s="8" t="s">
        <v>75</v>
      </c>
      <c r="N3440" s="8" t="s">
        <v>75</v>
      </c>
      <c r="O3440" s="8" t="s">
        <v>75</v>
      </c>
      <c r="T3440" s="8" t="s">
        <v>75</v>
      </c>
      <c r="U3440" s="8" t="s">
        <v>75</v>
      </c>
      <c r="W3440" s="8" t="s">
        <v>75</v>
      </c>
      <c r="X3440" s="8" t="s">
        <v>75</v>
      </c>
    </row>
    <row r="3441" spans="11:24">
      <c r="K3441" s="8" t="s">
        <v>75</v>
      </c>
      <c r="L3441" s="8" t="s">
        <v>75</v>
      </c>
      <c r="M3441" s="8" t="s">
        <v>75</v>
      </c>
      <c r="N3441" s="8" t="s">
        <v>75</v>
      </c>
      <c r="O3441" s="8" t="s">
        <v>75</v>
      </c>
      <c r="T3441" s="8" t="s">
        <v>75</v>
      </c>
      <c r="U3441" s="8" t="s">
        <v>75</v>
      </c>
      <c r="W3441" s="8" t="s">
        <v>75</v>
      </c>
      <c r="X3441" s="8" t="s">
        <v>75</v>
      </c>
    </row>
    <row r="3442" spans="11:24">
      <c r="K3442" s="8" t="s">
        <v>75</v>
      </c>
      <c r="L3442" s="8" t="s">
        <v>75</v>
      </c>
      <c r="M3442" s="8" t="s">
        <v>75</v>
      </c>
      <c r="N3442" s="8" t="s">
        <v>75</v>
      </c>
      <c r="O3442" s="8" t="s">
        <v>75</v>
      </c>
      <c r="T3442" s="8" t="s">
        <v>75</v>
      </c>
      <c r="U3442" s="8" t="s">
        <v>75</v>
      </c>
      <c r="W3442" s="8" t="s">
        <v>75</v>
      </c>
      <c r="X3442" s="8" t="s">
        <v>75</v>
      </c>
    </row>
    <row r="3443" spans="11:24">
      <c r="K3443" s="8" t="s">
        <v>75</v>
      </c>
      <c r="L3443" s="8" t="s">
        <v>75</v>
      </c>
      <c r="M3443" s="8" t="s">
        <v>75</v>
      </c>
      <c r="N3443" s="8" t="s">
        <v>75</v>
      </c>
      <c r="O3443" s="8" t="s">
        <v>75</v>
      </c>
      <c r="T3443" s="8" t="s">
        <v>75</v>
      </c>
      <c r="U3443" s="8" t="s">
        <v>75</v>
      </c>
      <c r="W3443" s="8" t="s">
        <v>75</v>
      </c>
      <c r="X3443" s="8" t="s">
        <v>75</v>
      </c>
    </row>
    <row r="3444" spans="11:24">
      <c r="K3444" s="8" t="s">
        <v>75</v>
      </c>
      <c r="L3444" s="8" t="s">
        <v>75</v>
      </c>
      <c r="M3444" s="8" t="s">
        <v>75</v>
      </c>
      <c r="N3444" s="8" t="s">
        <v>75</v>
      </c>
      <c r="O3444" s="8" t="s">
        <v>75</v>
      </c>
      <c r="T3444" s="8" t="s">
        <v>75</v>
      </c>
      <c r="U3444" s="8" t="s">
        <v>75</v>
      </c>
      <c r="W3444" s="8" t="s">
        <v>75</v>
      </c>
      <c r="X3444" s="8" t="s">
        <v>75</v>
      </c>
    </row>
    <row r="3445" spans="11:24">
      <c r="K3445" s="8" t="s">
        <v>75</v>
      </c>
      <c r="L3445" s="8" t="s">
        <v>75</v>
      </c>
      <c r="M3445" s="8" t="s">
        <v>75</v>
      </c>
      <c r="N3445" s="8" t="s">
        <v>75</v>
      </c>
      <c r="O3445" s="8" t="s">
        <v>75</v>
      </c>
      <c r="T3445" s="8" t="s">
        <v>75</v>
      </c>
      <c r="U3445" s="8" t="s">
        <v>75</v>
      </c>
      <c r="W3445" s="8" t="s">
        <v>75</v>
      </c>
      <c r="X3445" s="8" t="s">
        <v>75</v>
      </c>
    </row>
    <row r="3446" spans="11:24">
      <c r="K3446" s="8" t="s">
        <v>75</v>
      </c>
      <c r="L3446" s="8" t="s">
        <v>75</v>
      </c>
      <c r="M3446" s="8" t="s">
        <v>75</v>
      </c>
      <c r="N3446" s="8" t="s">
        <v>75</v>
      </c>
      <c r="O3446" s="8" t="s">
        <v>75</v>
      </c>
      <c r="T3446" s="8" t="s">
        <v>75</v>
      </c>
      <c r="U3446" s="8" t="s">
        <v>75</v>
      </c>
      <c r="W3446" s="8" t="s">
        <v>75</v>
      </c>
      <c r="X3446" s="8" t="s">
        <v>75</v>
      </c>
    </row>
    <row r="3447" spans="11:24">
      <c r="K3447" s="8" t="s">
        <v>75</v>
      </c>
      <c r="L3447" s="8" t="s">
        <v>75</v>
      </c>
      <c r="M3447" s="8" t="s">
        <v>75</v>
      </c>
      <c r="N3447" s="8" t="s">
        <v>75</v>
      </c>
      <c r="O3447" s="8" t="s">
        <v>75</v>
      </c>
      <c r="T3447" s="8" t="s">
        <v>75</v>
      </c>
      <c r="U3447" s="8" t="s">
        <v>75</v>
      </c>
      <c r="W3447" s="8" t="s">
        <v>75</v>
      </c>
      <c r="X3447" s="8" t="s">
        <v>75</v>
      </c>
    </row>
    <row r="3448" spans="11:24">
      <c r="K3448" s="8" t="s">
        <v>75</v>
      </c>
      <c r="L3448" s="8" t="s">
        <v>75</v>
      </c>
      <c r="M3448" s="8" t="s">
        <v>75</v>
      </c>
      <c r="N3448" s="8" t="s">
        <v>75</v>
      </c>
      <c r="O3448" s="8" t="s">
        <v>75</v>
      </c>
      <c r="T3448" s="8" t="s">
        <v>75</v>
      </c>
      <c r="U3448" s="8" t="s">
        <v>75</v>
      </c>
      <c r="W3448" s="8" t="s">
        <v>75</v>
      </c>
      <c r="X3448" s="8" t="s">
        <v>75</v>
      </c>
    </row>
    <row r="3449" spans="11:24">
      <c r="K3449" s="8" t="s">
        <v>75</v>
      </c>
      <c r="L3449" s="8" t="s">
        <v>75</v>
      </c>
      <c r="M3449" s="8" t="s">
        <v>75</v>
      </c>
      <c r="N3449" s="8" t="s">
        <v>75</v>
      </c>
      <c r="O3449" s="8" t="s">
        <v>75</v>
      </c>
      <c r="T3449" s="8" t="s">
        <v>75</v>
      </c>
      <c r="U3449" s="8" t="s">
        <v>75</v>
      </c>
      <c r="W3449" s="8" t="s">
        <v>75</v>
      </c>
      <c r="X3449" s="8" t="s">
        <v>75</v>
      </c>
    </row>
    <row r="3450" spans="11:24">
      <c r="K3450" s="8" t="s">
        <v>75</v>
      </c>
      <c r="L3450" s="8" t="s">
        <v>75</v>
      </c>
      <c r="M3450" s="8" t="s">
        <v>75</v>
      </c>
      <c r="N3450" s="8" t="s">
        <v>75</v>
      </c>
      <c r="O3450" s="8" t="s">
        <v>75</v>
      </c>
      <c r="T3450" s="8" t="s">
        <v>75</v>
      </c>
      <c r="U3450" s="8" t="s">
        <v>75</v>
      </c>
      <c r="W3450" s="8" t="s">
        <v>75</v>
      </c>
      <c r="X3450" s="8" t="s">
        <v>75</v>
      </c>
    </row>
    <row r="3451" spans="11:24">
      <c r="K3451" s="8" t="s">
        <v>75</v>
      </c>
      <c r="L3451" s="8" t="s">
        <v>75</v>
      </c>
      <c r="M3451" s="8" t="s">
        <v>75</v>
      </c>
      <c r="N3451" s="8" t="s">
        <v>75</v>
      </c>
      <c r="O3451" s="8" t="s">
        <v>75</v>
      </c>
      <c r="T3451" s="8" t="s">
        <v>75</v>
      </c>
      <c r="U3451" s="8" t="s">
        <v>75</v>
      </c>
      <c r="W3451" s="8" t="s">
        <v>75</v>
      </c>
      <c r="X3451" s="8" t="s">
        <v>75</v>
      </c>
    </row>
    <row r="3452" spans="11:24">
      <c r="K3452" s="8" t="s">
        <v>75</v>
      </c>
      <c r="L3452" s="8" t="s">
        <v>75</v>
      </c>
      <c r="M3452" s="8" t="s">
        <v>75</v>
      </c>
      <c r="N3452" s="8" t="s">
        <v>75</v>
      </c>
      <c r="O3452" s="8" t="s">
        <v>75</v>
      </c>
      <c r="T3452" s="8" t="s">
        <v>75</v>
      </c>
      <c r="U3452" s="8" t="s">
        <v>75</v>
      </c>
      <c r="W3452" s="8" t="s">
        <v>75</v>
      </c>
      <c r="X3452" s="8" t="s">
        <v>75</v>
      </c>
    </row>
    <row r="3453" spans="11:24">
      <c r="K3453" s="8" t="s">
        <v>75</v>
      </c>
      <c r="L3453" s="8" t="s">
        <v>75</v>
      </c>
      <c r="M3453" s="8" t="s">
        <v>75</v>
      </c>
      <c r="N3453" s="8" t="s">
        <v>75</v>
      </c>
      <c r="O3453" s="8" t="s">
        <v>75</v>
      </c>
      <c r="T3453" s="8" t="s">
        <v>75</v>
      </c>
      <c r="U3453" s="8" t="s">
        <v>75</v>
      </c>
      <c r="W3453" s="8" t="s">
        <v>75</v>
      </c>
      <c r="X3453" s="8" t="s">
        <v>75</v>
      </c>
    </row>
    <row r="3454" spans="11:24">
      <c r="K3454" s="8" t="s">
        <v>75</v>
      </c>
      <c r="L3454" s="8" t="s">
        <v>75</v>
      </c>
      <c r="M3454" s="8" t="s">
        <v>75</v>
      </c>
      <c r="N3454" s="8" t="s">
        <v>75</v>
      </c>
      <c r="O3454" s="8" t="s">
        <v>75</v>
      </c>
      <c r="T3454" s="8" t="s">
        <v>75</v>
      </c>
      <c r="U3454" s="8" t="s">
        <v>75</v>
      </c>
      <c r="W3454" s="8" t="s">
        <v>75</v>
      </c>
      <c r="X3454" s="8" t="s">
        <v>75</v>
      </c>
    </row>
    <row r="3455" spans="11:24">
      <c r="K3455" s="8" t="s">
        <v>75</v>
      </c>
      <c r="L3455" s="8" t="s">
        <v>75</v>
      </c>
      <c r="M3455" s="8" t="s">
        <v>75</v>
      </c>
      <c r="N3455" s="8" t="s">
        <v>75</v>
      </c>
      <c r="O3455" s="8" t="s">
        <v>75</v>
      </c>
      <c r="T3455" s="8" t="s">
        <v>75</v>
      </c>
      <c r="U3455" s="8" t="s">
        <v>75</v>
      </c>
      <c r="W3455" s="8" t="s">
        <v>75</v>
      </c>
      <c r="X3455" s="8" t="s">
        <v>75</v>
      </c>
    </row>
    <row r="3456" spans="11:24">
      <c r="K3456" s="8" t="s">
        <v>75</v>
      </c>
      <c r="L3456" s="8" t="s">
        <v>75</v>
      </c>
      <c r="M3456" s="8" t="s">
        <v>75</v>
      </c>
      <c r="N3456" s="8" t="s">
        <v>75</v>
      </c>
      <c r="O3456" s="8" t="s">
        <v>75</v>
      </c>
      <c r="T3456" s="8" t="s">
        <v>75</v>
      </c>
      <c r="U3456" s="8" t="s">
        <v>75</v>
      </c>
      <c r="W3456" s="8" t="s">
        <v>75</v>
      </c>
      <c r="X3456" s="8" t="s">
        <v>75</v>
      </c>
    </row>
    <row r="3457" spans="11:24">
      <c r="K3457" s="8" t="s">
        <v>75</v>
      </c>
      <c r="L3457" s="8" t="s">
        <v>75</v>
      </c>
      <c r="M3457" s="8" t="s">
        <v>75</v>
      </c>
      <c r="N3457" s="8" t="s">
        <v>75</v>
      </c>
      <c r="O3457" s="8" t="s">
        <v>75</v>
      </c>
      <c r="T3457" s="8" t="s">
        <v>75</v>
      </c>
      <c r="U3457" s="8" t="s">
        <v>75</v>
      </c>
      <c r="W3457" s="8" t="s">
        <v>75</v>
      </c>
      <c r="X3457" s="8" t="s">
        <v>75</v>
      </c>
    </row>
    <row r="3458" spans="11:24">
      <c r="K3458" s="8" t="s">
        <v>75</v>
      </c>
      <c r="L3458" s="8" t="s">
        <v>75</v>
      </c>
      <c r="M3458" s="8" t="s">
        <v>75</v>
      </c>
      <c r="N3458" s="8" t="s">
        <v>75</v>
      </c>
      <c r="O3458" s="8" t="s">
        <v>75</v>
      </c>
      <c r="T3458" s="8" t="s">
        <v>75</v>
      </c>
      <c r="U3458" s="8" t="s">
        <v>75</v>
      </c>
      <c r="W3458" s="8" t="s">
        <v>75</v>
      </c>
      <c r="X3458" s="8" t="s">
        <v>75</v>
      </c>
    </row>
    <row r="3459" spans="11:24">
      <c r="K3459" s="8" t="s">
        <v>75</v>
      </c>
      <c r="L3459" s="8" t="s">
        <v>75</v>
      </c>
      <c r="M3459" s="8" t="s">
        <v>75</v>
      </c>
      <c r="N3459" s="8" t="s">
        <v>75</v>
      </c>
      <c r="O3459" s="8" t="s">
        <v>75</v>
      </c>
      <c r="T3459" s="8" t="s">
        <v>75</v>
      </c>
      <c r="U3459" s="8" t="s">
        <v>75</v>
      </c>
      <c r="W3459" s="8" t="s">
        <v>75</v>
      </c>
      <c r="X3459" s="8" t="s">
        <v>75</v>
      </c>
    </row>
    <row r="3460" spans="11:24">
      <c r="K3460" s="8" t="s">
        <v>75</v>
      </c>
      <c r="L3460" s="8" t="s">
        <v>75</v>
      </c>
      <c r="M3460" s="8" t="s">
        <v>75</v>
      </c>
      <c r="N3460" s="8" t="s">
        <v>75</v>
      </c>
      <c r="O3460" s="8" t="s">
        <v>75</v>
      </c>
      <c r="T3460" s="8" t="s">
        <v>75</v>
      </c>
      <c r="U3460" s="8" t="s">
        <v>75</v>
      </c>
      <c r="W3460" s="8" t="s">
        <v>75</v>
      </c>
      <c r="X3460" s="8" t="s">
        <v>75</v>
      </c>
    </row>
    <row r="3461" spans="11:24">
      <c r="K3461" s="8" t="s">
        <v>75</v>
      </c>
      <c r="L3461" s="8" t="s">
        <v>75</v>
      </c>
      <c r="M3461" s="8" t="s">
        <v>75</v>
      </c>
      <c r="N3461" s="8" t="s">
        <v>75</v>
      </c>
      <c r="O3461" s="8" t="s">
        <v>75</v>
      </c>
      <c r="T3461" s="8" t="s">
        <v>75</v>
      </c>
      <c r="U3461" s="8" t="s">
        <v>75</v>
      </c>
      <c r="W3461" s="8" t="s">
        <v>75</v>
      </c>
      <c r="X3461" s="8" t="s">
        <v>75</v>
      </c>
    </row>
    <row r="3462" spans="11:24">
      <c r="K3462" s="8" t="s">
        <v>75</v>
      </c>
      <c r="L3462" s="8" t="s">
        <v>75</v>
      </c>
      <c r="M3462" s="8" t="s">
        <v>75</v>
      </c>
      <c r="N3462" s="8" t="s">
        <v>75</v>
      </c>
      <c r="O3462" s="8" t="s">
        <v>75</v>
      </c>
      <c r="T3462" s="8" t="s">
        <v>75</v>
      </c>
      <c r="U3462" s="8" t="s">
        <v>75</v>
      </c>
      <c r="W3462" s="8" t="s">
        <v>75</v>
      </c>
      <c r="X3462" s="8" t="s">
        <v>75</v>
      </c>
    </row>
    <row r="3463" spans="11:24">
      <c r="K3463" s="8" t="s">
        <v>75</v>
      </c>
      <c r="L3463" s="8" t="s">
        <v>75</v>
      </c>
      <c r="M3463" s="8" t="s">
        <v>75</v>
      </c>
      <c r="N3463" s="8" t="s">
        <v>75</v>
      </c>
      <c r="O3463" s="8" t="s">
        <v>75</v>
      </c>
      <c r="T3463" s="8" t="s">
        <v>75</v>
      </c>
      <c r="U3463" s="8" t="s">
        <v>75</v>
      </c>
      <c r="W3463" s="8" t="s">
        <v>75</v>
      </c>
      <c r="X3463" s="8" t="s">
        <v>75</v>
      </c>
    </row>
    <row r="3464" spans="11:24">
      <c r="K3464" s="8" t="s">
        <v>75</v>
      </c>
      <c r="L3464" s="8" t="s">
        <v>75</v>
      </c>
      <c r="M3464" s="8" t="s">
        <v>75</v>
      </c>
      <c r="N3464" s="8" t="s">
        <v>75</v>
      </c>
      <c r="O3464" s="8" t="s">
        <v>75</v>
      </c>
      <c r="T3464" s="8" t="s">
        <v>75</v>
      </c>
      <c r="U3464" s="8" t="s">
        <v>75</v>
      </c>
      <c r="W3464" s="8" t="s">
        <v>75</v>
      </c>
      <c r="X3464" s="8" t="s">
        <v>75</v>
      </c>
    </row>
    <row r="3465" spans="11:24">
      <c r="K3465" s="8" t="s">
        <v>75</v>
      </c>
      <c r="L3465" s="8" t="s">
        <v>75</v>
      </c>
      <c r="M3465" s="8" t="s">
        <v>75</v>
      </c>
      <c r="N3465" s="8" t="s">
        <v>75</v>
      </c>
      <c r="O3465" s="8" t="s">
        <v>75</v>
      </c>
      <c r="T3465" s="8" t="s">
        <v>75</v>
      </c>
      <c r="U3465" s="8" t="s">
        <v>75</v>
      </c>
      <c r="W3465" s="8" t="s">
        <v>75</v>
      </c>
      <c r="X3465" s="8" t="s">
        <v>75</v>
      </c>
    </row>
    <row r="3466" spans="11:24">
      <c r="K3466" s="8" t="s">
        <v>75</v>
      </c>
      <c r="L3466" s="8" t="s">
        <v>75</v>
      </c>
      <c r="M3466" s="8" t="s">
        <v>75</v>
      </c>
      <c r="N3466" s="8" t="s">
        <v>75</v>
      </c>
      <c r="O3466" s="8" t="s">
        <v>75</v>
      </c>
      <c r="T3466" s="8" t="s">
        <v>75</v>
      </c>
      <c r="U3466" s="8" t="s">
        <v>75</v>
      </c>
      <c r="W3466" s="8" t="s">
        <v>75</v>
      </c>
      <c r="X3466" s="8" t="s">
        <v>75</v>
      </c>
    </row>
    <row r="3467" spans="11:24">
      <c r="K3467" s="8" t="s">
        <v>75</v>
      </c>
      <c r="L3467" s="8" t="s">
        <v>75</v>
      </c>
      <c r="M3467" s="8" t="s">
        <v>75</v>
      </c>
      <c r="N3467" s="8" t="s">
        <v>75</v>
      </c>
      <c r="O3467" s="8" t="s">
        <v>75</v>
      </c>
      <c r="T3467" s="8" t="s">
        <v>75</v>
      </c>
      <c r="U3467" s="8" t="s">
        <v>75</v>
      </c>
      <c r="W3467" s="8" t="s">
        <v>75</v>
      </c>
      <c r="X3467" s="8" t="s">
        <v>75</v>
      </c>
    </row>
    <row r="3468" spans="11:24">
      <c r="K3468" s="8" t="s">
        <v>75</v>
      </c>
      <c r="L3468" s="8" t="s">
        <v>75</v>
      </c>
      <c r="M3468" s="8" t="s">
        <v>75</v>
      </c>
      <c r="N3468" s="8" t="s">
        <v>75</v>
      </c>
      <c r="O3468" s="8" t="s">
        <v>75</v>
      </c>
      <c r="T3468" s="8" t="s">
        <v>75</v>
      </c>
      <c r="U3468" s="8" t="s">
        <v>75</v>
      </c>
      <c r="W3468" s="8" t="s">
        <v>75</v>
      </c>
      <c r="X3468" s="8" t="s">
        <v>75</v>
      </c>
    </row>
    <row r="3469" spans="11:24">
      <c r="K3469" s="8" t="s">
        <v>75</v>
      </c>
      <c r="L3469" s="8" t="s">
        <v>75</v>
      </c>
      <c r="M3469" s="8" t="s">
        <v>75</v>
      </c>
      <c r="N3469" s="8" t="s">
        <v>75</v>
      </c>
      <c r="O3469" s="8" t="s">
        <v>75</v>
      </c>
      <c r="T3469" s="8" t="s">
        <v>75</v>
      </c>
      <c r="U3469" s="8" t="s">
        <v>75</v>
      </c>
      <c r="W3469" s="8" t="s">
        <v>75</v>
      </c>
      <c r="X3469" s="8" t="s">
        <v>75</v>
      </c>
    </row>
    <row r="3470" spans="11:24">
      <c r="K3470" s="8" t="s">
        <v>75</v>
      </c>
      <c r="L3470" s="8" t="s">
        <v>75</v>
      </c>
      <c r="M3470" s="8" t="s">
        <v>75</v>
      </c>
      <c r="N3470" s="8" t="s">
        <v>75</v>
      </c>
      <c r="O3470" s="8" t="s">
        <v>75</v>
      </c>
      <c r="T3470" s="8" t="s">
        <v>75</v>
      </c>
      <c r="U3470" s="8" t="s">
        <v>75</v>
      </c>
      <c r="W3470" s="8" t="s">
        <v>75</v>
      </c>
      <c r="X3470" s="8" t="s">
        <v>75</v>
      </c>
    </row>
    <row r="3471" spans="11:24">
      <c r="K3471" s="8" t="s">
        <v>75</v>
      </c>
      <c r="L3471" s="8" t="s">
        <v>75</v>
      </c>
      <c r="M3471" s="8" t="s">
        <v>75</v>
      </c>
      <c r="N3471" s="8" t="s">
        <v>75</v>
      </c>
      <c r="O3471" s="8" t="s">
        <v>75</v>
      </c>
      <c r="T3471" s="8" t="s">
        <v>75</v>
      </c>
      <c r="U3471" s="8" t="s">
        <v>75</v>
      </c>
      <c r="W3471" s="8" t="s">
        <v>75</v>
      </c>
      <c r="X3471" s="8" t="s">
        <v>75</v>
      </c>
    </row>
    <row r="3472" spans="11:24">
      <c r="K3472" s="8" t="s">
        <v>75</v>
      </c>
      <c r="L3472" s="8" t="s">
        <v>75</v>
      </c>
      <c r="M3472" s="8" t="s">
        <v>75</v>
      </c>
      <c r="N3472" s="8" t="s">
        <v>75</v>
      </c>
      <c r="O3472" s="8" t="s">
        <v>75</v>
      </c>
      <c r="T3472" s="8" t="s">
        <v>75</v>
      </c>
      <c r="U3472" s="8" t="s">
        <v>75</v>
      </c>
      <c r="W3472" s="8" t="s">
        <v>75</v>
      </c>
      <c r="X3472" s="8" t="s">
        <v>75</v>
      </c>
    </row>
    <row r="3473" spans="11:24">
      <c r="K3473" s="8" t="s">
        <v>75</v>
      </c>
      <c r="L3473" s="8" t="s">
        <v>75</v>
      </c>
      <c r="M3473" s="8" t="s">
        <v>75</v>
      </c>
      <c r="N3473" s="8" t="s">
        <v>75</v>
      </c>
      <c r="O3473" s="8" t="s">
        <v>75</v>
      </c>
      <c r="T3473" s="8" t="s">
        <v>75</v>
      </c>
      <c r="U3473" s="8" t="s">
        <v>75</v>
      </c>
      <c r="W3473" s="8" t="s">
        <v>75</v>
      </c>
      <c r="X3473" s="8" t="s">
        <v>75</v>
      </c>
    </row>
    <row r="3474" spans="11:24">
      <c r="K3474" s="8" t="s">
        <v>75</v>
      </c>
      <c r="L3474" s="8" t="s">
        <v>75</v>
      </c>
      <c r="M3474" s="8" t="s">
        <v>75</v>
      </c>
      <c r="N3474" s="8" t="s">
        <v>75</v>
      </c>
      <c r="O3474" s="8" t="s">
        <v>75</v>
      </c>
      <c r="T3474" s="8" t="s">
        <v>75</v>
      </c>
      <c r="U3474" s="8" t="s">
        <v>75</v>
      </c>
      <c r="W3474" s="8" t="s">
        <v>75</v>
      </c>
      <c r="X3474" s="8" t="s">
        <v>75</v>
      </c>
    </row>
    <row r="3475" spans="11:24">
      <c r="K3475" s="8" t="s">
        <v>75</v>
      </c>
      <c r="L3475" s="8" t="s">
        <v>75</v>
      </c>
      <c r="M3475" s="8" t="s">
        <v>75</v>
      </c>
      <c r="N3475" s="8" t="s">
        <v>75</v>
      </c>
      <c r="O3475" s="8" t="s">
        <v>75</v>
      </c>
      <c r="T3475" s="8" t="s">
        <v>75</v>
      </c>
      <c r="U3475" s="8" t="s">
        <v>75</v>
      </c>
      <c r="W3475" s="8" t="s">
        <v>75</v>
      </c>
      <c r="X3475" s="8" t="s">
        <v>75</v>
      </c>
    </row>
    <row r="3476" spans="11:24">
      <c r="K3476" s="8" t="s">
        <v>75</v>
      </c>
      <c r="L3476" s="8" t="s">
        <v>75</v>
      </c>
      <c r="M3476" s="8" t="s">
        <v>75</v>
      </c>
      <c r="N3476" s="8" t="s">
        <v>75</v>
      </c>
      <c r="O3476" s="8" t="s">
        <v>75</v>
      </c>
      <c r="T3476" s="8" t="s">
        <v>75</v>
      </c>
      <c r="U3476" s="8" t="s">
        <v>75</v>
      </c>
      <c r="W3476" s="8" t="s">
        <v>75</v>
      </c>
      <c r="X3476" s="8" t="s">
        <v>75</v>
      </c>
    </row>
    <row r="3477" spans="11:24">
      <c r="K3477" s="8" t="s">
        <v>75</v>
      </c>
      <c r="L3477" s="8" t="s">
        <v>75</v>
      </c>
      <c r="M3477" s="8" t="s">
        <v>75</v>
      </c>
      <c r="N3477" s="8" t="s">
        <v>75</v>
      </c>
      <c r="O3477" s="8" t="s">
        <v>75</v>
      </c>
      <c r="T3477" s="8" t="s">
        <v>75</v>
      </c>
      <c r="U3477" s="8" t="s">
        <v>75</v>
      </c>
      <c r="W3477" s="8" t="s">
        <v>75</v>
      </c>
      <c r="X3477" s="8" t="s">
        <v>75</v>
      </c>
    </row>
    <row r="3478" spans="11:24">
      <c r="K3478" s="8" t="s">
        <v>75</v>
      </c>
      <c r="L3478" s="8" t="s">
        <v>75</v>
      </c>
      <c r="M3478" s="8" t="s">
        <v>75</v>
      </c>
      <c r="N3478" s="8" t="s">
        <v>75</v>
      </c>
      <c r="O3478" s="8" t="s">
        <v>75</v>
      </c>
      <c r="T3478" s="8" t="s">
        <v>75</v>
      </c>
      <c r="U3478" s="8" t="s">
        <v>75</v>
      </c>
      <c r="W3478" s="8" t="s">
        <v>75</v>
      </c>
      <c r="X3478" s="8" t="s">
        <v>75</v>
      </c>
    </row>
    <row r="3479" spans="11:24">
      <c r="K3479" s="8" t="s">
        <v>75</v>
      </c>
      <c r="L3479" s="8" t="s">
        <v>75</v>
      </c>
      <c r="M3479" s="8" t="s">
        <v>75</v>
      </c>
      <c r="N3479" s="8" t="s">
        <v>75</v>
      </c>
      <c r="O3479" s="8" t="s">
        <v>75</v>
      </c>
      <c r="T3479" s="8" t="s">
        <v>75</v>
      </c>
      <c r="U3479" s="8" t="s">
        <v>75</v>
      </c>
      <c r="W3479" s="8" t="s">
        <v>75</v>
      </c>
      <c r="X3479" s="8" t="s">
        <v>75</v>
      </c>
    </row>
    <row r="3480" spans="11:24">
      <c r="K3480" s="8" t="s">
        <v>75</v>
      </c>
      <c r="L3480" s="8" t="s">
        <v>75</v>
      </c>
      <c r="M3480" s="8" t="s">
        <v>75</v>
      </c>
      <c r="N3480" s="8" t="s">
        <v>75</v>
      </c>
      <c r="O3480" s="8" t="s">
        <v>75</v>
      </c>
      <c r="T3480" s="8" t="s">
        <v>75</v>
      </c>
      <c r="U3480" s="8" t="s">
        <v>75</v>
      </c>
      <c r="W3480" s="8" t="s">
        <v>75</v>
      </c>
      <c r="X3480" s="8" t="s">
        <v>75</v>
      </c>
    </row>
    <row r="3481" spans="11:24">
      <c r="K3481" s="8" t="s">
        <v>75</v>
      </c>
      <c r="L3481" s="8" t="s">
        <v>75</v>
      </c>
      <c r="M3481" s="8" t="s">
        <v>75</v>
      </c>
      <c r="N3481" s="8" t="s">
        <v>75</v>
      </c>
      <c r="O3481" s="8" t="s">
        <v>75</v>
      </c>
      <c r="T3481" s="8" t="s">
        <v>75</v>
      </c>
      <c r="U3481" s="8" t="s">
        <v>75</v>
      </c>
      <c r="W3481" s="8" t="s">
        <v>75</v>
      </c>
      <c r="X3481" s="8" t="s">
        <v>75</v>
      </c>
    </row>
    <row r="3482" spans="11:24">
      <c r="K3482" s="8" t="s">
        <v>75</v>
      </c>
      <c r="L3482" s="8" t="s">
        <v>75</v>
      </c>
      <c r="M3482" s="8" t="s">
        <v>75</v>
      </c>
      <c r="N3482" s="8" t="s">
        <v>75</v>
      </c>
      <c r="O3482" s="8" t="s">
        <v>75</v>
      </c>
      <c r="T3482" s="8" t="s">
        <v>75</v>
      </c>
      <c r="U3482" s="8" t="s">
        <v>75</v>
      </c>
      <c r="W3482" s="8" t="s">
        <v>75</v>
      </c>
      <c r="X3482" s="8" t="s">
        <v>75</v>
      </c>
    </row>
    <row r="3483" spans="11:24">
      <c r="K3483" s="8" t="s">
        <v>75</v>
      </c>
      <c r="L3483" s="8" t="s">
        <v>75</v>
      </c>
      <c r="M3483" s="8" t="s">
        <v>75</v>
      </c>
      <c r="N3483" s="8" t="s">
        <v>75</v>
      </c>
      <c r="O3483" s="8" t="s">
        <v>75</v>
      </c>
      <c r="T3483" s="8" t="s">
        <v>75</v>
      </c>
      <c r="U3483" s="8" t="s">
        <v>75</v>
      </c>
      <c r="W3483" s="8" t="s">
        <v>75</v>
      </c>
      <c r="X3483" s="8" t="s">
        <v>75</v>
      </c>
    </row>
    <row r="3484" spans="11:24">
      <c r="K3484" s="8" t="s">
        <v>75</v>
      </c>
      <c r="L3484" s="8" t="s">
        <v>75</v>
      </c>
      <c r="M3484" s="8" t="s">
        <v>75</v>
      </c>
      <c r="N3484" s="8" t="s">
        <v>75</v>
      </c>
      <c r="O3484" s="8" t="s">
        <v>75</v>
      </c>
      <c r="T3484" s="8" t="s">
        <v>75</v>
      </c>
      <c r="U3484" s="8" t="s">
        <v>75</v>
      </c>
      <c r="W3484" s="8" t="s">
        <v>75</v>
      </c>
      <c r="X3484" s="8" t="s">
        <v>75</v>
      </c>
    </row>
    <row r="3485" spans="11:24">
      <c r="K3485" s="8" t="s">
        <v>75</v>
      </c>
      <c r="L3485" s="8" t="s">
        <v>75</v>
      </c>
      <c r="M3485" s="8" t="s">
        <v>75</v>
      </c>
      <c r="N3485" s="8" t="s">
        <v>75</v>
      </c>
      <c r="O3485" s="8" t="s">
        <v>75</v>
      </c>
      <c r="T3485" s="8" t="s">
        <v>75</v>
      </c>
      <c r="U3485" s="8" t="s">
        <v>75</v>
      </c>
      <c r="W3485" s="8" t="s">
        <v>75</v>
      </c>
      <c r="X3485" s="8" t="s">
        <v>75</v>
      </c>
    </row>
    <row r="3486" spans="11:24">
      <c r="K3486" s="8" t="s">
        <v>75</v>
      </c>
      <c r="L3486" s="8" t="s">
        <v>75</v>
      </c>
      <c r="M3486" s="8" t="s">
        <v>75</v>
      </c>
      <c r="N3486" s="8" t="s">
        <v>75</v>
      </c>
      <c r="O3486" s="8" t="s">
        <v>75</v>
      </c>
      <c r="T3486" s="8" t="s">
        <v>75</v>
      </c>
      <c r="U3486" s="8" t="s">
        <v>75</v>
      </c>
      <c r="W3486" s="8" t="s">
        <v>75</v>
      </c>
      <c r="X3486" s="8" t="s">
        <v>75</v>
      </c>
    </row>
    <row r="3487" spans="11:24">
      <c r="K3487" s="8" t="s">
        <v>75</v>
      </c>
      <c r="L3487" s="8" t="s">
        <v>75</v>
      </c>
      <c r="M3487" s="8" t="s">
        <v>75</v>
      </c>
      <c r="N3487" s="8" t="s">
        <v>75</v>
      </c>
      <c r="O3487" s="8" t="s">
        <v>75</v>
      </c>
      <c r="T3487" s="8" t="s">
        <v>75</v>
      </c>
      <c r="U3487" s="8" t="s">
        <v>75</v>
      </c>
      <c r="W3487" s="8" t="s">
        <v>75</v>
      </c>
      <c r="X3487" s="8" t="s">
        <v>75</v>
      </c>
    </row>
    <row r="3488" spans="11:24">
      <c r="K3488" s="8" t="s">
        <v>75</v>
      </c>
      <c r="L3488" s="8" t="s">
        <v>75</v>
      </c>
      <c r="M3488" s="8" t="s">
        <v>75</v>
      </c>
      <c r="N3488" s="8" t="s">
        <v>75</v>
      </c>
      <c r="O3488" s="8" t="s">
        <v>75</v>
      </c>
      <c r="T3488" s="8" t="s">
        <v>75</v>
      </c>
      <c r="U3488" s="8" t="s">
        <v>75</v>
      </c>
      <c r="W3488" s="8" t="s">
        <v>75</v>
      </c>
      <c r="X3488" s="8" t="s">
        <v>75</v>
      </c>
    </row>
    <row r="3489" spans="11:24">
      <c r="K3489" s="8" t="s">
        <v>75</v>
      </c>
      <c r="L3489" s="8" t="s">
        <v>75</v>
      </c>
      <c r="M3489" s="8" t="s">
        <v>75</v>
      </c>
      <c r="N3489" s="8" t="s">
        <v>75</v>
      </c>
      <c r="O3489" s="8" t="s">
        <v>75</v>
      </c>
      <c r="T3489" s="8" t="s">
        <v>75</v>
      </c>
      <c r="U3489" s="8" t="s">
        <v>75</v>
      </c>
      <c r="W3489" s="8" t="s">
        <v>75</v>
      </c>
      <c r="X3489" s="8" t="s">
        <v>75</v>
      </c>
    </row>
    <row r="3490" spans="11:24">
      <c r="K3490" s="8" t="s">
        <v>75</v>
      </c>
      <c r="L3490" s="8" t="s">
        <v>75</v>
      </c>
      <c r="M3490" s="8" t="s">
        <v>75</v>
      </c>
      <c r="N3490" s="8" t="s">
        <v>75</v>
      </c>
      <c r="O3490" s="8" t="s">
        <v>75</v>
      </c>
      <c r="T3490" s="8" t="s">
        <v>75</v>
      </c>
      <c r="U3490" s="8" t="s">
        <v>75</v>
      </c>
      <c r="W3490" s="8" t="s">
        <v>75</v>
      </c>
      <c r="X3490" s="8" t="s">
        <v>75</v>
      </c>
    </row>
    <row r="3491" spans="11:24">
      <c r="K3491" s="8" t="s">
        <v>75</v>
      </c>
      <c r="L3491" s="8" t="s">
        <v>75</v>
      </c>
      <c r="M3491" s="8" t="s">
        <v>75</v>
      </c>
      <c r="N3491" s="8" t="s">
        <v>75</v>
      </c>
      <c r="O3491" s="8" t="s">
        <v>75</v>
      </c>
      <c r="T3491" s="8" t="s">
        <v>75</v>
      </c>
      <c r="U3491" s="8" t="s">
        <v>75</v>
      </c>
      <c r="W3491" s="8" t="s">
        <v>75</v>
      </c>
      <c r="X3491" s="8" t="s">
        <v>75</v>
      </c>
    </row>
    <row r="3492" spans="11:24">
      <c r="K3492" s="8" t="s">
        <v>75</v>
      </c>
      <c r="L3492" s="8" t="s">
        <v>75</v>
      </c>
      <c r="M3492" s="8" t="s">
        <v>75</v>
      </c>
      <c r="N3492" s="8" t="s">
        <v>75</v>
      </c>
      <c r="O3492" s="8" t="s">
        <v>75</v>
      </c>
      <c r="T3492" s="8" t="s">
        <v>75</v>
      </c>
      <c r="U3492" s="8" t="s">
        <v>75</v>
      </c>
      <c r="W3492" s="8" t="s">
        <v>75</v>
      </c>
      <c r="X3492" s="8" t="s">
        <v>75</v>
      </c>
    </row>
    <row r="3493" spans="11:24">
      <c r="K3493" s="8" t="s">
        <v>75</v>
      </c>
      <c r="L3493" s="8" t="s">
        <v>75</v>
      </c>
      <c r="M3493" s="8" t="s">
        <v>75</v>
      </c>
      <c r="N3493" s="8" t="s">
        <v>75</v>
      </c>
      <c r="O3493" s="8" t="s">
        <v>75</v>
      </c>
      <c r="T3493" s="8" t="s">
        <v>75</v>
      </c>
      <c r="U3493" s="8" t="s">
        <v>75</v>
      </c>
      <c r="W3493" s="8" t="s">
        <v>75</v>
      </c>
      <c r="X3493" s="8" t="s">
        <v>75</v>
      </c>
    </row>
    <row r="3494" spans="11:24">
      <c r="K3494" s="8" t="s">
        <v>75</v>
      </c>
      <c r="L3494" s="8" t="s">
        <v>75</v>
      </c>
      <c r="M3494" s="8" t="s">
        <v>75</v>
      </c>
      <c r="N3494" s="8" t="s">
        <v>75</v>
      </c>
      <c r="O3494" s="8" t="s">
        <v>75</v>
      </c>
      <c r="T3494" s="8" t="s">
        <v>75</v>
      </c>
      <c r="U3494" s="8" t="s">
        <v>75</v>
      </c>
      <c r="W3494" s="8" t="s">
        <v>75</v>
      </c>
      <c r="X3494" s="8" t="s">
        <v>75</v>
      </c>
    </row>
    <row r="3495" spans="11:24">
      <c r="K3495" s="8" t="s">
        <v>75</v>
      </c>
      <c r="L3495" s="8" t="s">
        <v>75</v>
      </c>
      <c r="M3495" s="8" t="s">
        <v>75</v>
      </c>
      <c r="N3495" s="8" t="s">
        <v>75</v>
      </c>
      <c r="O3495" s="8" t="s">
        <v>75</v>
      </c>
      <c r="T3495" s="8" t="s">
        <v>75</v>
      </c>
      <c r="U3495" s="8" t="s">
        <v>75</v>
      </c>
      <c r="W3495" s="8" t="s">
        <v>75</v>
      </c>
      <c r="X3495" s="8" t="s">
        <v>75</v>
      </c>
    </row>
    <row r="3496" spans="11:24">
      <c r="K3496" s="8" t="s">
        <v>75</v>
      </c>
      <c r="L3496" s="8" t="s">
        <v>75</v>
      </c>
      <c r="M3496" s="8" t="s">
        <v>75</v>
      </c>
      <c r="N3496" s="8" t="s">
        <v>75</v>
      </c>
      <c r="O3496" s="8" t="s">
        <v>75</v>
      </c>
      <c r="T3496" s="8" t="s">
        <v>75</v>
      </c>
      <c r="U3496" s="8" t="s">
        <v>75</v>
      </c>
      <c r="W3496" s="8" t="s">
        <v>75</v>
      </c>
      <c r="X3496" s="8" t="s">
        <v>75</v>
      </c>
    </row>
    <row r="3497" spans="11:24">
      <c r="K3497" s="8" t="s">
        <v>75</v>
      </c>
      <c r="L3497" s="8" t="s">
        <v>75</v>
      </c>
      <c r="M3497" s="8" t="s">
        <v>75</v>
      </c>
      <c r="N3497" s="8" t="s">
        <v>75</v>
      </c>
      <c r="O3497" s="8" t="s">
        <v>75</v>
      </c>
      <c r="T3497" s="8" t="s">
        <v>75</v>
      </c>
      <c r="U3497" s="8" t="s">
        <v>75</v>
      </c>
      <c r="W3497" s="8" t="s">
        <v>75</v>
      </c>
      <c r="X3497" s="8" t="s">
        <v>75</v>
      </c>
    </row>
    <row r="3498" spans="11:24">
      <c r="K3498" s="8" t="s">
        <v>75</v>
      </c>
      <c r="L3498" s="8" t="s">
        <v>75</v>
      </c>
      <c r="M3498" s="8" t="s">
        <v>75</v>
      </c>
      <c r="N3498" s="8" t="s">
        <v>75</v>
      </c>
      <c r="O3498" s="8" t="s">
        <v>75</v>
      </c>
      <c r="T3498" s="8" t="s">
        <v>75</v>
      </c>
      <c r="U3498" s="8" t="s">
        <v>75</v>
      </c>
      <c r="W3498" s="8" t="s">
        <v>75</v>
      </c>
      <c r="X3498" s="8" t="s">
        <v>75</v>
      </c>
    </row>
    <row r="3499" spans="11:24">
      <c r="K3499" s="8" t="s">
        <v>75</v>
      </c>
      <c r="L3499" s="8" t="s">
        <v>75</v>
      </c>
      <c r="M3499" s="8" t="s">
        <v>75</v>
      </c>
      <c r="N3499" s="8" t="s">
        <v>75</v>
      </c>
      <c r="O3499" s="8" t="s">
        <v>75</v>
      </c>
      <c r="T3499" s="8" t="s">
        <v>75</v>
      </c>
      <c r="U3499" s="8" t="s">
        <v>75</v>
      </c>
      <c r="W3499" s="8" t="s">
        <v>75</v>
      </c>
      <c r="X3499" s="8" t="s">
        <v>75</v>
      </c>
    </row>
    <row r="3500" spans="11:24">
      <c r="K3500" s="8" t="s">
        <v>75</v>
      </c>
      <c r="L3500" s="8" t="s">
        <v>75</v>
      </c>
      <c r="M3500" s="8" t="s">
        <v>75</v>
      </c>
      <c r="N3500" s="8" t="s">
        <v>75</v>
      </c>
      <c r="O3500" s="8" t="s">
        <v>75</v>
      </c>
      <c r="T3500" s="8" t="s">
        <v>75</v>
      </c>
      <c r="U3500" s="8" t="s">
        <v>75</v>
      </c>
      <c r="W3500" s="8" t="s">
        <v>75</v>
      </c>
      <c r="X3500" s="8" t="s">
        <v>75</v>
      </c>
    </row>
    <row r="3501" spans="11:24">
      <c r="K3501" s="8" t="s">
        <v>75</v>
      </c>
      <c r="L3501" s="8" t="s">
        <v>75</v>
      </c>
      <c r="M3501" s="8" t="s">
        <v>75</v>
      </c>
      <c r="N3501" s="8" t="s">
        <v>75</v>
      </c>
      <c r="O3501" s="8" t="s">
        <v>75</v>
      </c>
      <c r="T3501" s="8" t="s">
        <v>75</v>
      </c>
      <c r="U3501" s="8" t="s">
        <v>75</v>
      </c>
      <c r="W3501" s="8" t="s">
        <v>75</v>
      </c>
      <c r="X3501" s="8" t="s">
        <v>75</v>
      </c>
    </row>
    <row r="3502" spans="11:24">
      <c r="K3502" s="8" t="s">
        <v>75</v>
      </c>
      <c r="L3502" s="8" t="s">
        <v>75</v>
      </c>
      <c r="M3502" s="8" t="s">
        <v>75</v>
      </c>
      <c r="N3502" s="8" t="s">
        <v>75</v>
      </c>
      <c r="O3502" s="8" t="s">
        <v>75</v>
      </c>
      <c r="T3502" s="8" t="s">
        <v>75</v>
      </c>
      <c r="U3502" s="8" t="s">
        <v>75</v>
      </c>
      <c r="W3502" s="8" t="s">
        <v>75</v>
      </c>
      <c r="X3502" s="8" t="s">
        <v>75</v>
      </c>
    </row>
    <row r="3503" spans="11:24">
      <c r="K3503" s="8" t="s">
        <v>75</v>
      </c>
      <c r="L3503" s="8" t="s">
        <v>75</v>
      </c>
      <c r="M3503" s="8" t="s">
        <v>75</v>
      </c>
      <c r="N3503" s="8" t="s">
        <v>75</v>
      </c>
      <c r="O3503" s="8" t="s">
        <v>75</v>
      </c>
      <c r="T3503" s="8" t="s">
        <v>75</v>
      </c>
      <c r="U3503" s="8" t="s">
        <v>75</v>
      </c>
      <c r="W3503" s="8" t="s">
        <v>75</v>
      </c>
      <c r="X3503" s="8" t="s">
        <v>75</v>
      </c>
    </row>
    <row r="3504" spans="11:24">
      <c r="K3504" s="8" t="s">
        <v>75</v>
      </c>
      <c r="L3504" s="8" t="s">
        <v>75</v>
      </c>
      <c r="M3504" s="8" t="s">
        <v>75</v>
      </c>
      <c r="N3504" s="8" t="s">
        <v>75</v>
      </c>
      <c r="O3504" s="8" t="s">
        <v>75</v>
      </c>
      <c r="T3504" s="8" t="s">
        <v>75</v>
      </c>
      <c r="U3504" s="8" t="s">
        <v>75</v>
      </c>
      <c r="W3504" s="8" t="s">
        <v>75</v>
      </c>
      <c r="X3504" s="8" t="s">
        <v>75</v>
      </c>
    </row>
    <row r="3505" spans="11:24">
      <c r="K3505" s="8" t="s">
        <v>75</v>
      </c>
      <c r="L3505" s="8" t="s">
        <v>75</v>
      </c>
      <c r="M3505" s="8" t="s">
        <v>75</v>
      </c>
      <c r="N3505" s="8" t="s">
        <v>75</v>
      </c>
      <c r="O3505" s="8" t="s">
        <v>75</v>
      </c>
      <c r="T3505" s="8" t="s">
        <v>75</v>
      </c>
      <c r="U3505" s="8" t="s">
        <v>75</v>
      </c>
      <c r="W3505" s="8" t="s">
        <v>75</v>
      </c>
      <c r="X3505" s="8" t="s">
        <v>75</v>
      </c>
    </row>
    <row r="3506" spans="11:24">
      <c r="K3506" s="8" t="s">
        <v>75</v>
      </c>
      <c r="L3506" s="8" t="s">
        <v>75</v>
      </c>
      <c r="M3506" s="8" t="s">
        <v>75</v>
      </c>
      <c r="N3506" s="8" t="s">
        <v>75</v>
      </c>
      <c r="O3506" s="8" t="s">
        <v>75</v>
      </c>
      <c r="T3506" s="8" t="s">
        <v>75</v>
      </c>
      <c r="U3506" s="8" t="s">
        <v>75</v>
      </c>
      <c r="W3506" s="8" t="s">
        <v>75</v>
      </c>
      <c r="X3506" s="8" t="s">
        <v>75</v>
      </c>
    </row>
    <row r="3507" spans="11:24">
      <c r="K3507" s="8" t="s">
        <v>75</v>
      </c>
      <c r="L3507" s="8" t="s">
        <v>75</v>
      </c>
      <c r="M3507" s="8" t="s">
        <v>75</v>
      </c>
      <c r="N3507" s="8" t="s">
        <v>75</v>
      </c>
      <c r="O3507" s="8" t="s">
        <v>75</v>
      </c>
      <c r="T3507" s="8" t="s">
        <v>75</v>
      </c>
      <c r="U3507" s="8" t="s">
        <v>75</v>
      </c>
      <c r="W3507" s="8" t="s">
        <v>75</v>
      </c>
      <c r="X3507" s="8" t="s">
        <v>75</v>
      </c>
    </row>
    <row r="3508" spans="11:24">
      <c r="K3508" s="8" t="s">
        <v>75</v>
      </c>
      <c r="L3508" s="8" t="s">
        <v>75</v>
      </c>
      <c r="M3508" s="8" t="s">
        <v>75</v>
      </c>
      <c r="N3508" s="8" t="s">
        <v>75</v>
      </c>
      <c r="O3508" s="8" t="s">
        <v>75</v>
      </c>
      <c r="T3508" s="8" t="s">
        <v>75</v>
      </c>
      <c r="U3508" s="8" t="s">
        <v>75</v>
      </c>
      <c r="W3508" s="8" t="s">
        <v>75</v>
      </c>
      <c r="X3508" s="8" t="s">
        <v>75</v>
      </c>
    </row>
    <row r="3509" spans="11:24">
      <c r="K3509" s="8" t="s">
        <v>75</v>
      </c>
      <c r="L3509" s="8" t="s">
        <v>75</v>
      </c>
      <c r="M3509" s="8" t="s">
        <v>75</v>
      </c>
      <c r="N3509" s="8" t="s">
        <v>75</v>
      </c>
      <c r="O3509" s="8" t="s">
        <v>75</v>
      </c>
      <c r="T3509" s="8" t="s">
        <v>75</v>
      </c>
      <c r="U3509" s="8" t="s">
        <v>75</v>
      </c>
      <c r="W3509" s="8" t="s">
        <v>75</v>
      </c>
      <c r="X3509" s="8" t="s">
        <v>75</v>
      </c>
    </row>
    <row r="3510" spans="11:24">
      <c r="K3510" s="8" t="s">
        <v>75</v>
      </c>
      <c r="L3510" s="8" t="s">
        <v>75</v>
      </c>
      <c r="M3510" s="8" t="s">
        <v>75</v>
      </c>
      <c r="N3510" s="8" t="s">
        <v>75</v>
      </c>
      <c r="O3510" s="8" t="s">
        <v>75</v>
      </c>
      <c r="T3510" s="8" t="s">
        <v>75</v>
      </c>
      <c r="U3510" s="8" t="s">
        <v>75</v>
      </c>
      <c r="W3510" s="8" t="s">
        <v>75</v>
      </c>
      <c r="X3510" s="8" t="s">
        <v>75</v>
      </c>
    </row>
    <row r="3511" spans="11:24">
      <c r="K3511" s="8" t="s">
        <v>75</v>
      </c>
      <c r="L3511" s="8" t="s">
        <v>75</v>
      </c>
      <c r="M3511" s="8" t="s">
        <v>75</v>
      </c>
      <c r="N3511" s="8" t="s">
        <v>75</v>
      </c>
      <c r="O3511" s="8" t="s">
        <v>75</v>
      </c>
      <c r="T3511" s="8" t="s">
        <v>75</v>
      </c>
      <c r="U3511" s="8" t="s">
        <v>75</v>
      </c>
      <c r="W3511" s="8" t="s">
        <v>75</v>
      </c>
      <c r="X3511" s="8" t="s">
        <v>75</v>
      </c>
    </row>
    <row r="3512" spans="11:24">
      <c r="K3512" s="8" t="s">
        <v>75</v>
      </c>
      <c r="L3512" s="8" t="s">
        <v>75</v>
      </c>
      <c r="M3512" s="8" t="s">
        <v>75</v>
      </c>
      <c r="N3512" s="8" t="s">
        <v>75</v>
      </c>
      <c r="O3512" s="8" t="s">
        <v>75</v>
      </c>
      <c r="T3512" s="8" t="s">
        <v>75</v>
      </c>
      <c r="U3512" s="8" t="s">
        <v>75</v>
      </c>
      <c r="W3512" s="8" t="s">
        <v>75</v>
      </c>
      <c r="X3512" s="8" t="s">
        <v>75</v>
      </c>
    </row>
    <row r="3513" spans="11:24">
      <c r="K3513" s="8" t="s">
        <v>75</v>
      </c>
      <c r="L3513" s="8" t="s">
        <v>75</v>
      </c>
      <c r="M3513" s="8" t="s">
        <v>75</v>
      </c>
      <c r="N3513" s="8" t="s">
        <v>75</v>
      </c>
      <c r="O3513" s="8" t="s">
        <v>75</v>
      </c>
      <c r="T3513" s="8" t="s">
        <v>75</v>
      </c>
      <c r="U3513" s="8" t="s">
        <v>75</v>
      </c>
      <c r="W3513" s="8" t="s">
        <v>75</v>
      </c>
      <c r="X3513" s="8" t="s">
        <v>75</v>
      </c>
    </row>
    <row r="3514" spans="11:24">
      <c r="K3514" s="8" t="s">
        <v>75</v>
      </c>
      <c r="L3514" s="8" t="s">
        <v>75</v>
      </c>
      <c r="M3514" s="8" t="s">
        <v>75</v>
      </c>
      <c r="N3514" s="8" t="s">
        <v>75</v>
      </c>
      <c r="O3514" s="8" t="s">
        <v>75</v>
      </c>
      <c r="T3514" s="8" t="s">
        <v>75</v>
      </c>
      <c r="U3514" s="8" t="s">
        <v>75</v>
      </c>
      <c r="W3514" s="8" t="s">
        <v>75</v>
      </c>
      <c r="X3514" s="8" t="s">
        <v>75</v>
      </c>
    </row>
    <row r="3515" spans="11:24">
      <c r="K3515" s="8" t="s">
        <v>75</v>
      </c>
      <c r="L3515" s="8" t="s">
        <v>75</v>
      </c>
      <c r="M3515" s="8" t="s">
        <v>75</v>
      </c>
      <c r="N3515" s="8" t="s">
        <v>75</v>
      </c>
      <c r="O3515" s="8" t="s">
        <v>75</v>
      </c>
      <c r="T3515" s="8" t="s">
        <v>75</v>
      </c>
      <c r="U3515" s="8" t="s">
        <v>75</v>
      </c>
      <c r="W3515" s="8" t="s">
        <v>75</v>
      </c>
      <c r="X3515" s="8" t="s">
        <v>75</v>
      </c>
    </row>
    <row r="3516" spans="11:24">
      <c r="K3516" s="8" t="s">
        <v>75</v>
      </c>
      <c r="L3516" s="8" t="s">
        <v>75</v>
      </c>
      <c r="M3516" s="8" t="s">
        <v>75</v>
      </c>
      <c r="N3516" s="8" t="s">
        <v>75</v>
      </c>
      <c r="O3516" s="8" t="s">
        <v>75</v>
      </c>
      <c r="T3516" s="8" t="s">
        <v>75</v>
      </c>
      <c r="U3516" s="8" t="s">
        <v>75</v>
      </c>
      <c r="W3516" s="8" t="s">
        <v>75</v>
      </c>
      <c r="X3516" s="8" t="s">
        <v>75</v>
      </c>
    </row>
    <row r="3517" spans="11:24">
      <c r="K3517" s="8" t="s">
        <v>75</v>
      </c>
      <c r="L3517" s="8" t="s">
        <v>75</v>
      </c>
      <c r="M3517" s="8" t="s">
        <v>75</v>
      </c>
      <c r="N3517" s="8" t="s">
        <v>75</v>
      </c>
      <c r="O3517" s="8" t="s">
        <v>75</v>
      </c>
      <c r="T3517" s="8" t="s">
        <v>75</v>
      </c>
      <c r="U3517" s="8" t="s">
        <v>75</v>
      </c>
      <c r="W3517" s="8" t="s">
        <v>75</v>
      </c>
      <c r="X3517" s="8" t="s">
        <v>75</v>
      </c>
    </row>
    <row r="3518" spans="11:24">
      <c r="K3518" s="8" t="s">
        <v>75</v>
      </c>
      <c r="L3518" s="8" t="s">
        <v>75</v>
      </c>
      <c r="M3518" s="8" t="s">
        <v>75</v>
      </c>
      <c r="N3518" s="8" t="s">
        <v>75</v>
      </c>
      <c r="O3518" s="8" t="s">
        <v>75</v>
      </c>
      <c r="T3518" s="8" t="s">
        <v>75</v>
      </c>
      <c r="U3518" s="8" t="s">
        <v>75</v>
      </c>
      <c r="W3518" s="8" t="s">
        <v>75</v>
      </c>
      <c r="X3518" s="8" t="s">
        <v>75</v>
      </c>
    </row>
    <row r="3519" spans="11:24">
      <c r="K3519" s="8" t="s">
        <v>75</v>
      </c>
      <c r="L3519" s="8" t="s">
        <v>75</v>
      </c>
      <c r="M3519" s="8" t="s">
        <v>75</v>
      </c>
      <c r="N3519" s="8" t="s">
        <v>75</v>
      </c>
      <c r="O3519" s="8" t="s">
        <v>75</v>
      </c>
      <c r="T3519" s="8" t="s">
        <v>75</v>
      </c>
      <c r="U3519" s="8" t="s">
        <v>75</v>
      </c>
      <c r="W3519" s="8" t="s">
        <v>75</v>
      </c>
      <c r="X3519" s="8" t="s">
        <v>75</v>
      </c>
    </row>
    <row r="3520" spans="11:24">
      <c r="K3520" s="8" t="s">
        <v>75</v>
      </c>
      <c r="L3520" s="8" t="s">
        <v>75</v>
      </c>
      <c r="M3520" s="8" t="s">
        <v>75</v>
      </c>
      <c r="N3520" s="8" t="s">
        <v>75</v>
      </c>
      <c r="O3520" s="8" t="s">
        <v>75</v>
      </c>
      <c r="T3520" s="8" t="s">
        <v>75</v>
      </c>
      <c r="U3520" s="8" t="s">
        <v>75</v>
      </c>
      <c r="W3520" s="8" t="s">
        <v>75</v>
      </c>
      <c r="X3520" s="8" t="s">
        <v>75</v>
      </c>
    </row>
    <row r="3521" spans="11:24">
      <c r="K3521" s="8" t="s">
        <v>75</v>
      </c>
      <c r="L3521" s="8" t="s">
        <v>75</v>
      </c>
      <c r="M3521" s="8" t="s">
        <v>75</v>
      </c>
      <c r="N3521" s="8" t="s">
        <v>75</v>
      </c>
      <c r="O3521" s="8" t="s">
        <v>75</v>
      </c>
      <c r="T3521" s="8" t="s">
        <v>75</v>
      </c>
      <c r="U3521" s="8" t="s">
        <v>75</v>
      </c>
      <c r="W3521" s="8" t="s">
        <v>75</v>
      </c>
      <c r="X3521" s="8" t="s">
        <v>75</v>
      </c>
    </row>
    <row r="3522" spans="11:24">
      <c r="K3522" s="8" t="s">
        <v>75</v>
      </c>
      <c r="L3522" s="8" t="s">
        <v>75</v>
      </c>
      <c r="M3522" s="8" t="s">
        <v>75</v>
      </c>
      <c r="N3522" s="8" t="s">
        <v>75</v>
      </c>
      <c r="O3522" s="8" t="s">
        <v>75</v>
      </c>
      <c r="T3522" s="8" t="s">
        <v>75</v>
      </c>
      <c r="U3522" s="8" t="s">
        <v>75</v>
      </c>
      <c r="W3522" s="8" t="s">
        <v>75</v>
      </c>
      <c r="X3522" s="8" t="s">
        <v>75</v>
      </c>
    </row>
    <row r="3523" spans="11:24">
      <c r="K3523" s="8" t="s">
        <v>75</v>
      </c>
      <c r="L3523" s="8" t="s">
        <v>75</v>
      </c>
      <c r="M3523" s="8" t="s">
        <v>75</v>
      </c>
      <c r="N3523" s="8" t="s">
        <v>75</v>
      </c>
      <c r="O3523" s="8" t="s">
        <v>75</v>
      </c>
      <c r="T3523" s="8" t="s">
        <v>75</v>
      </c>
      <c r="U3523" s="8" t="s">
        <v>75</v>
      </c>
      <c r="W3523" s="8" t="s">
        <v>75</v>
      </c>
      <c r="X3523" s="8" t="s">
        <v>75</v>
      </c>
    </row>
    <row r="3524" spans="11:24">
      <c r="K3524" s="8" t="s">
        <v>75</v>
      </c>
      <c r="L3524" s="8" t="s">
        <v>75</v>
      </c>
      <c r="M3524" s="8" t="s">
        <v>75</v>
      </c>
      <c r="N3524" s="8" t="s">
        <v>75</v>
      </c>
      <c r="O3524" s="8" t="s">
        <v>75</v>
      </c>
      <c r="T3524" s="8" t="s">
        <v>75</v>
      </c>
      <c r="U3524" s="8" t="s">
        <v>75</v>
      </c>
      <c r="W3524" s="8" t="s">
        <v>75</v>
      </c>
      <c r="X3524" s="8" t="s">
        <v>75</v>
      </c>
    </row>
    <row r="3525" spans="11:24">
      <c r="K3525" s="8" t="s">
        <v>75</v>
      </c>
      <c r="L3525" s="8" t="s">
        <v>75</v>
      </c>
      <c r="M3525" s="8" t="s">
        <v>75</v>
      </c>
      <c r="N3525" s="8" t="s">
        <v>75</v>
      </c>
      <c r="O3525" s="8" t="s">
        <v>75</v>
      </c>
      <c r="T3525" s="8" t="s">
        <v>75</v>
      </c>
      <c r="U3525" s="8" t="s">
        <v>75</v>
      </c>
      <c r="W3525" s="8" t="s">
        <v>75</v>
      </c>
      <c r="X3525" s="8" t="s">
        <v>75</v>
      </c>
    </row>
    <row r="3526" spans="11:24">
      <c r="K3526" s="8" t="s">
        <v>75</v>
      </c>
      <c r="L3526" s="8" t="s">
        <v>75</v>
      </c>
      <c r="M3526" s="8" t="s">
        <v>75</v>
      </c>
      <c r="N3526" s="8" t="s">
        <v>75</v>
      </c>
      <c r="O3526" s="8" t="s">
        <v>75</v>
      </c>
      <c r="T3526" s="8" t="s">
        <v>75</v>
      </c>
      <c r="U3526" s="8" t="s">
        <v>75</v>
      </c>
      <c r="W3526" s="8" t="s">
        <v>75</v>
      </c>
      <c r="X3526" s="8" t="s">
        <v>75</v>
      </c>
    </row>
    <row r="3527" spans="11:24">
      <c r="K3527" s="8" t="s">
        <v>75</v>
      </c>
      <c r="L3527" s="8" t="s">
        <v>75</v>
      </c>
      <c r="M3527" s="8" t="s">
        <v>75</v>
      </c>
      <c r="N3527" s="8" t="s">
        <v>75</v>
      </c>
      <c r="O3527" s="8" t="s">
        <v>75</v>
      </c>
      <c r="T3527" s="8" t="s">
        <v>75</v>
      </c>
      <c r="U3527" s="8" t="s">
        <v>75</v>
      </c>
      <c r="W3527" s="8" t="s">
        <v>75</v>
      </c>
      <c r="X3527" s="8" t="s">
        <v>75</v>
      </c>
    </row>
    <row r="3528" spans="11:24">
      <c r="K3528" s="8" t="s">
        <v>75</v>
      </c>
      <c r="L3528" s="8" t="s">
        <v>75</v>
      </c>
      <c r="M3528" s="8" t="s">
        <v>75</v>
      </c>
      <c r="N3528" s="8" t="s">
        <v>75</v>
      </c>
      <c r="O3528" s="8" t="s">
        <v>75</v>
      </c>
      <c r="T3528" s="8" t="s">
        <v>75</v>
      </c>
      <c r="U3528" s="8" t="s">
        <v>75</v>
      </c>
      <c r="W3528" s="8" t="s">
        <v>75</v>
      </c>
      <c r="X3528" s="8" t="s">
        <v>75</v>
      </c>
    </row>
    <row r="3529" spans="11:24">
      <c r="K3529" s="8" t="s">
        <v>75</v>
      </c>
      <c r="L3529" s="8" t="s">
        <v>75</v>
      </c>
      <c r="M3529" s="8" t="s">
        <v>75</v>
      </c>
      <c r="N3529" s="8" t="s">
        <v>75</v>
      </c>
      <c r="O3529" s="8" t="s">
        <v>75</v>
      </c>
      <c r="T3529" s="8" t="s">
        <v>75</v>
      </c>
      <c r="U3529" s="8" t="s">
        <v>75</v>
      </c>
      <c r="W3529" s="8" t="s">
        <v>75</v>
      </c>
      <c r="X3529" s="8" t="s">
        <v>75</v>
      </c>
    </row>
    <row r="3530" spans="11:24">
      <c r="K3530" s="8" t="s">
        <v>75</v>
      </c>
      <c r="L3530" s="8" t="s">
        <v>75</v>
      </c>
      <c r="M3530" s="8" t="s">
        <v>75</v>
      </c>
      <c r="N3530" s="8" t="s">
        <v>75</v>
      </c>
      <c r="O3530" s="8" t="s">
        <v>75</v>
      </c>
      <c r="T3530" s="8" t="s">
        <v>75</v>
      </c>
      <c r="U3530" s="8" t="s">
        <v>75</v>
      </c>
      <c r="W3530" s="8" t="s">
        <v>75</v>
      </c>
      <c r="X3530" s="8" t="s">
        <v>75</v>
      </c>
    </row>
    <row r="3531" spans="11:24">
      <c r="K3531" s="8" t="s">
        <v>75</v>
      </c>
      <c r="L3531" s="8" t="s">
        <v>75</v>
      </c>
      <c r="M3531" s="8" t="s">
        <v>75</v>
      </c>
      <c r="N3531" s="8" t="s">
        <v>75</v>
      </c>
      <c r="O3531" s="8" t="s">
        <v>75</v>
      </c>
      <c r="T3531" s="8" t="s">
        <v>75</v>
      </c>
      <c r="U3531" s="8" t="s">
        <v>75</v>
      </c>
      <c r="W3531" s="8" t="s">
        <v>75</v>
      </c>
      <c r="X3531" s="8" t="s">
        <v>75</v>
      </c>
    </row>
    <row r="3532" spans="11:24">
      <c r="K3532" s="8" t="s">
        <v>75</v>
      </c>
      <c r="L3532" s="8" t="s">
        <v>75</v>
      </c>
      <c r="M3532" s="8" t="s">
        <v>75</v>
      </c>
      <c r="N3532" s="8" t="s">
        <v>75</v>
      </c>
      <c r="O3532" s="8" t="s">
        <v>75</v>
      </c>
      <c r="T3532" s="8" t="s">
        <v>75</v>
      </c>
      <c r="U3532" s="8" t="s">
        <v>75</v>
      </c>
      <c r="W3532" s="8" t="s">
        <v>75</v>
      </c>
      <c r="X3532" s="8" t="s">
        <v>75</v>
      </c>
    </row>
    <row r="3533" spans="11:24">
      <c r="K3533" s="8" t="s">
        <v>75</v>
      </c>
      <c r="L3533" s="8" t="s">
        <v>75</v>
      </c>
      <c r="M3533" s="8" t="s">
        <v>75</v>
      </c>
      <c r="N3533" s="8" t="s">
        <v>75</v>
      </c>
      <c r="O3533" s="8" t="s">
        <v>75</v>
      </c>
      <c r="T3533" s="8" t="s">
        <v>75</v>
      </c>
      <c r="U3533" s="8" t="s">
        <v>75</v>
      </c>
      <c r="W3533" s="8" t="s">
        <v>75</v>
      </c>
      <c r="X3533" s="8" t="s">
        <v>75</v>
      </c>
    </row>
    <row r="3534" spans="11:24">
      <c r="K3534" s="8" t="s">
        <v>75</v>
      </c>
      <c r="L3534" s="8" t="s">
        <v>75</v>
      </c>
      <c r="M3534" s="8" t="s">
        <v>75</v>
      </c>
      <c r="N3534" s="8" t="s">
        <v>75</v>
      </c>
      <c r="O3534" s="8" t="s">
        <v>75</v>
      </c>
      <c r="T3534" s="8" t="s">
        <v>75</v>
      </c>
      <c r="U3534" s="8" t="s">
        <v>75</v>
      </c>
      <c r="W3534" s="8" t="s">
        <v>75</v>
      </c>
      <c r="X3534" s="8" t="s">
        <v>75</v>
      </c>
    </row>
    <row r="3535" spans="11:24">
      <c r="K3535" s="8" t="s">
        <v>75</v>
      </c>
      <c r="L3535" s="8" t="s">
        <v>75</v>
      </c>
      <c r="M3535" s="8" t="s">
        <v>75</v>
      </c>
      <c r="N3535" s="8" t="s">
        <v>75</v>
      </c>
      <c r="O3535" s="8" t="s">
        <v>75</v>
      </c>
      <c r="T3535" s="8" t="s">
        <v>75</v>
      </c>
      <c r="U3535" s="8" t="s">
        <v>75</v>
      </c>
      <c r="W3535" s="8" t="s">
        <v>75</v>
      </c>
      <c r="X3535" s="8" t="s">
        <v>75</v>
      </c>
    </row>
    <row r="3536" spans="11:24">
      <c r="K3536" s="8" t="s">
        <v>75</v>
      </c>
      <c r="L3536" s="8" t="s">
        <v>75</v>
      </c>
      <c r="M3536" s="8" t="s">
        <v>75</v>
      </c>
      <c r="N3536" s="8" t="s">
        <v>75</v>
      </c>
      <c r="O3536" s="8" t="s">
        <v>75</v>
      </c>
      <c r="T3536" s="8" t="s">
        <v>75</v>
      </c>
      <c r="U3536" s="8" t="s">
        <v>75</v>
      </c>
      <c r="W3536" s="8" t="s">
        <v>75</v>
      </c>
      <c r="X3536" s="8" t="s">
        <v>75</v>
      </c>
    </row>
    <row r="3537" spans="11:24">
      <c r="K3537" s="8" t="s">
        <v>75</v>
      </c>
      <c r="L3537" s="8" t="s">
        <v>75</v>
      </c>
      <c r="M3537" s="8" t="s">
        <v>75</v>
      </c>
      <c r="N3537" s="8" t="s">
        <v>75</v>
      </c>
      <c r="O3537" s="8" t="s">
        <v>75</v>
      </c>
      <c r="T3537" s="8" t="s">
        <v>75</v>
      </c>
      <c r="U3537" s="8" t="s">
        <v>75</v>
      </c>
      <c r="W3537" s="8" t="s">
        <v>75</v>
      </c>
      <c r="X3537" s="8" t="s">
        <v>75</v>
      </c>
    </row>
    <row r="3538" spans="11:24">
      <c r="K3538" s="8" t="s">
        <v>75</v>
      </c>
      <c r="L3538" s="8" t="s">
        <v>75</v>
      </c>
      <c r="M3538" s="8" t="s">
        <v>75</v>
      </c>
      <c r="N3538" s="8" t="s">
        <v>75</v>
      </c>
      <c r="O3538" s="8" t="s">
        <v>75</v>
      </c>
      <c r="T3538" s="8" t="s">
        <v>75</v>
      </c>
      <c r="U3538" s="8" t="s">
        <v>75</v>
      </c>
      <c r="W3538" s="8" t="s">
        <v>75</v>
      </c>
      <c r="X3538" s="8" t="s">
        <v>75</v>
      </c>
    </row>
    <row r="3539" spans="11:24">
      <c r="K3539" s="8" t="s">
        <v>75</v>
      </c>
      <c r="L3539" s="8" t="s">
        <v>75</v>
      </c>
      <c r="M3539" s="8" t="s">
        <v>75</v>
      </c>
      <c r="N3539" s="8" t="s">
        <v>75</v>
      </c>
      <c r="O3539" s="8" t="s">
        <v>75</v>
      </c>
      <c r="T3539" s="8" t="s">
        <v>75</v>
      </c>
      <c r="U3539" s="8" t="s">
        <v>75</v>
      </c>
      <c r="W3539" s="8" t="s">
        <v>75</v>
      </c>
      <c r="X3539" s="8" t="s">
        <v>75</v>
      </c>
    </row>
    <row r="3540" spans="11:24">
      <c r="K3540" s="8" t="s">
        <v>75</v>
      </c>
      <c r="L3540" s="8" t="s">
        <v>75</v>
      </c>
      <c r="M3540" s="8" t="s">
        <v>75</v>
      </c>
      <c r="N3540" s="8" t="s">
        <v>75</v>
      </c>
      <c r="O3540" s="8" t="s">
        <v>75</v>
      </c>
      <c r="T3540" s="8" t="s">
        <v>75</v>
      </c>
      <c r="U3540" s="8" t="s">
        <v>75</v>
      </c>
      <c r="W3540" s="8" t="s">
        <v>75</v>
      </c>
      <c r="X3540" s="8" t="s">
        <v>75</v>
      </c>
    </row>
    <row r="3541" spans="11:24">
      <c r="K3541" s="8" t="s">
        <v>75</v>
      </c>
      <c r="L3541" s="8" t="s">
        <v>75</v>
      </c>
      <c r="M3541" s="8" t="s">
        <v>75</v>
      </c>
      <c r="N3541" s="8" t="s">
        <v>75</v>
      </c>
      <c r="O3541" s="8" t="s">
        <v>75</v>
      </c>
      <c r="T3541" s="8" t="s">
        <v>75</v>
      </c>
      <c r="U3541" s="8" t="s">
        <v>75</v>
      </c>
      <c r="W3541" s="8" t="s">
        <v>75</v>
      </c>
      <c r="X3541" s="8" t="s">
        <v>75</v>
      </c>
    </row>
    <row r="3542" spans="11:24">
      <c r="K3542" s="8" t="s">
        <v>75</v>
      </c>
      <c r="L3542" s="8" t="s">
        <v>75</v>
      </c>
      <c r="M3542" s="8" t="s">
        <v>75</v>
      </c>
      <c r="N3542" s="8" t="s">
        <v>75</v>
      </c>
      <c r="O3542" s="8" t="s">
        <v>75</v>
      </c>
      <c r="T3542" s="8" t="s">
        <v>75</v>
      </c>
      <c r="U3542" s="8" t="s">
        <v>75</v>
      </c>
      <c r="W3542" s="8" t="s">
        <v>75</v>
      </c>
      <c r="X3542" s="8" t="s">
        <v>75</v>
      </c>
    </row>
    <row r="3543" spans="11:24">
      <c r="K3543" s="8" t="s">
        <v>75</v>
      </c>
      <c r="L3543" s="8" t="s">
        <v>75</v>
      </c>
      <c r="M3543" s="8" t="s">
        <v>75</v>
      </c>
      <c r="N3543" s="8" t="s">
        <v>75</v>
      </c>
      <c r="O3543" s="8" t="s">
        <v>75</v>
      </c>
      <c r="T3543" s="8" t="s">
        <v>75</v>
      </c>
      <c r="U3543" s="8" t="s">
        <v>75</v>
      </c>
      <c r="W3543" s="8" t="s">
        <v>75</v>
      </c>
      <c r="X3543" s="8" t="s">
        <v>75</v>
      </c>
    </row>
    <row r="3544" spans="11:24">
      <c r="K3544" s="8" t="s">
        <v>75</v>
      </c>
      <c r="L3544" s="8" t="s">
        <v>75</v>
      </c>
      <c r="M3544" s="8" t="s">
        <v>75</v>
      </c>
      <c r="N3544" s="8" t="s">
        <v>75</v>
      </c>
      <c r="O3544" s="8" t="s">
        <v>75</v>
      </c>
      <c r="T3544" s="8" t="s">
        <v>75</v>
      </c>
      <c r="U3544" s="8" t="s">
        <v>75</v>
      </c>
      <c r="W3544" s="8" t="s">
        <v>75</v>
      </c>
      <c r="X3544" s="8" t="s">
        <v>75</v>
      </c>
    </row>
    <row r="3545" spans="11:24">
      <c r="K3545" s="8" t="s">
        <v>75</v>
      </c>
      <c r="L3545" s="8" t="s">
        <v>75</v>
      </c>
      <c r="M3545" s="8" t="s">
        <v>75</v>
      </c>
      <c r="N3545" s="8" t="s">
        <v>75</v>
      </c>
      <c r="O3545" s="8" t="s">
        <v>75</v>
      </c>
      <c r="T3545" s="8" t="s">
        <v>75</v>
      </c>
      <c r="U3545" s="8" t="s">
        <v>75</v>
      </c>
      <c r="W3545" s="8" t="s">
        <v>75</v>
      </c>
      <c r="X3545" s="8" t="s">
        <v>75</v>
      </c>
    </row>
    <row r="3546" spans="11:24">
      <c r="K3546" s="8" t="s">
        <v>75</v>
      </c>
      <c r="L3546" s="8" t="s">
        <v>75</v>
      </c>
      <c r="M3546" s="8" t="s">
        <v>75</v>
      </c>
      <c r="N3546" s="8" t="s">
        <v>75</v>
      </c>
      <c r="O3546" s="8" t="s">
        <v>75</v>
      </c>
      <c r="T3546" s="8" t="s">
        <v>75</v>
      </c>
      <c r="U3546" s="8" t="s">
        <v>75</v>
      </c>
      <c r="W3546" s="8" t="s">
        <v>75</v>
      </c>
      <c r="X3546" s="8" t="s">
        <v>75</v>
      </c>
    </row>
    <row r="3547" spans="11:24">
      <c r="K3547" s="8" t="s">
        <v>75</v>
      </c>
      <c r="L3547" s="8" t="s">
        <v>75</v>
      </c>
      <c r="M3547" s="8" t="s">
        <v>75</v>
      </c>
      <c r="N3547" s="8" t="s">
        <v>75</v>
      </c>
      <c r="O3547" s="8" t="s">
        <v>75</v>
      </c>
      <c r="T3547" s="8" t="s">
        <v>75</v>
      </c>
      <c r="U3547" s="8" t="s">
        <v>75</v>
      </c>
      <c r="W3547" s="8" t="s">
        <v>75</v>
      </c>
      <c r="X3547" s="8" t="s">
        <v>75</v>
      </c>
    </row>
    <row r="3548" spans="11:24">
      <c r="K3548" s="8" t="s">
        <v>75</v>
      </c>
      <c r="L3548" s="8" t="s">
        <v>75</v>
      </c>
      <c r="M3548" s="8" t="s">
        <v>75</v>
      </c>
      <c r="N3548" s="8" t="s">
        <v>75</v>
      </c>
      <c r="O3548" s="8" t="s">
        <v>75</v>
      </c>
      <c r="T3548" s="8" t="s">
        <v>75</v>
      </c>
      <c r="U3548" s="8" t="s">
        <v>75</v>
      </c>
      <c r="W3548" s="8" t="s">
        <v>75</v>
      </c>
      <c r="X3548" s="8" t="s">
        <v>75</v>
      </c>
    </row>
    <row r="3549" spans="11:24">
      <c r="K3549" s="8" t="s">
        <v>75</v>
      </c>
      <c r="L3549" s="8" t="s">
        <v>75</v>
      </c>
      <c r="M3549" s="8" t="s">
        <v>75</v>
      </c>
      <c r="N3549" s="8" t="s">
        <v>75</v>
      </c>
      <c r="O3549" s="8" t="s">
        <v>75</v>
      </c>
      <c r="T3549" s="8" t="s">
        <v>75</v>
      </c>
      <c r="U3549" s="8" t="s">
        <v>75</v>
      </c>
      <c r="W3549" s="8" t="s">
        <v>75</v>
      </c>
      <c r="X3549" s="8" t="s">
        <v>75</v>
      </c>
    </row>
    <row r="3550" spans="11:24">
      <c r="K3550" s="8" t="s">
        <v>75</v>
      </c>
      <c r="L3550" s="8" t="s">
        <v>75</v>
      </c>
      <c r="M3550" s="8" t="s">
        <v>75</v>
      </c>
      <c r="N3550" s="8" t="s">
        <v>75</v>
      </c>
      <c r="O3550" s="8" t="s">
        <v>75</v>
      </c>
      <c r="T3550" s="8" t="s">
        <v>75</v>
      </c>
      <c r="U3550" s="8" t="s">
        <v>75</v>
      </c>
      <c r="W3550" s="8" t="s">
        <v>75</v>
      </c>
      <c r="X3550" s="8" t="s">
        <v>75</v>
      </c>
    </row>
    <row r="3551" spans="11:24">
      <c r="K3551" s="8" t="s">
        <v>75</v>
      </c>
      <c r="L3551" s="8" t="s">
        <v>75</v>
      </c>
      <c r="M3551" s="8" t="s">
        <v>75</v>
      </c>
      <c r="N3551" s="8" t="s">
        <v>75</v>
      </c>
      <c r="O3551" s="8" t="s">
        <v>75</v>
      </c>
      <c r="T3551" s="8" t="s">
        <v>75</v>
      </c>
      <c r="U3551" s="8" t="s">
        <v>75</v>
      </c>
      <c r="W3551" s="8" t="s">
        <v>75</v>
      </c>
      <c r="X3551" s="8" t="s">
        <v>75</v>
      </c>
    </row>
    <row r="3552" spans="11:24">
      <c r="K3552" s="8" t="s">
        <v>75</v>
      </c>
      <c r="L3552" s="8" t="s">
        <v>75</v>
      </c>
      <c r="M3552" s="8" t="s">
        <v>75</v>
      </c>
      <c r="N3552" s="8" t="s">
        <v>75</v>
      </c>
      <c r="O3552" s="8" t="s">
        <v>75</v>
      </c>
      <c r="T3552" s="8" t="s">
        <v>75</v>
      </c>
      <c r="U3552" s="8" t="s">
        <v>75</v>
      </c>
      <c r="W3552" s="8" t="s">
        <v>75</v>
      </c>
      <c r="X3552" s="8" t="s">
        <v>75</v>
      </c>
    </row>
    <row r="3553" spans="11:24">
      <c r="K3553" s="8" t="s">
        <v>75</v>
      </c>
      <c r="L3553" s="8" t="s">
        <v>75</v>
      </c>
      <c r="M3553" s="8" t="s">
        <v>75</v>
      </c>
      <c r="N3553" s="8" t="s">
        <v>75</v>
      </c>
      <c r="O3553" s="8" t="s">
        <v>75</v>
      </c>
      <c r="T3553" s="8" t="s">
        <v>75</v>
      </c>
      <c r="U3553" s="8" t="s">
        <v>75</v>
      </c>
      <c r="W3553" s="8" t="s">
        <v>75</v>
      </c>
      <c r="X3553" s="8" t="s">
        <v>75</v>
      </c>
    </row>
    <row r="3554" spans="11:24">
      <c r="K3554" s="8" t="s">
        <v>75</v>
      </c>
      <c r="L3554" s="8" t="s">
        <v>75</v>
      </c>
      <c r="M3554" s="8" t="s">
        <v>75</v>
      </c>
      <c r="N3554" s="8" t="s">
        <v>75</v>
      </c>
      <c r="O3554" s="8" t="s">
        <v>75</v>
      </c>
      <c r="T3554" s="8" t="s">
        <v>75</v>
      </c>
      <c r="U3554" s="8" t="s">
        <v>75</v>
      </c>
      <c r="W3554" s="8" t="s">
        <v>75</v>
      </c>
      <c r="X3554" s="8" t="s">
        <v>75</v>
      </c>
    </row>
    <row r="3555" spans="11:24">
      <c r="K3555" s="8" t="s">
        <v>75</v>
      </c>
      <c r="L3555" s="8" t="s">
        <v>75</v>
      </c>
      <c r="M3555" s="8" t="s">
        <v>75</v>
      </c>
      <c r="N3555" s="8" t="s">
        <v>75</v>
      </c>
      <c r="O3555" s="8" t="s">
        <v>75</v>
      </c>
      <c r="T3555" s="8" t="s">
        <v>75</v>
      </c>
      <c r="U3555" s="8" t="s">
        <v>75</v>
      </c>
      <c r="W3555" s="8" t="s">
        <v>75</v>
      </c>
      <c r="X3555" s="8" t="s">
        <v>75</v>
      </c>
    </row>
    <row r="3556" spans="11:24">
      <c r="K3556" s="8" t="s">
        <v>75</v>
      </c>
      <c r="L3556" s="8" t="s">
        <v>75</v>
      </c>
      <c r="M3556" s="8" t="s">
        <v>75</v>
      </c>
      <c r="N3556" s="8" t="s">
        <v>75</v>
      </c>
      <c r="O3556" s="8" t="s">
        <v>75</v>
      </c>
      <c r="T3556" s="8" t="s">
        <v>75</v>
      </c>
      <c r="U3556" s="8" t="s">
        <v>75</v>
      </c>
      <c r="W3556" s="8" t="s">
        <v>75</v>
      </c>
      <c r="X3556" s="8" t="s">
        <v>75</v>
      </c>
    </row>
    <row r="3557" spans="11:24">
      <c r="K3557" s="8" t="s">
        <v>75</v>
      </c>
      <c r="L3557" s="8" t="s">
        <v>75</v>
      </c>
      <c r="M3557" s="8" t="s">
        <v>75</v>
      </c>
      <c r="N3557" s="8" t="s">
        <v>75</v>
      </c>
      <c r="O3557" s="8" t="s">
        <v>75</v>
      </c>
      <c r="T3557" s="8" t="s">
        <v>75</v>
      </c>
      <c r="U3557" s="8" t="s">
        <v>75</v>
      </c>
      <c r="W3557" s="8" t="s">
        <v>75</v>
      </c>
      <c r="X3557" s="8" t="s">
        <v>75</v>
      </c>
    </row>
    <row r="3558" spans="11:24">
      <c r="K3558" s="8" t="s">
        <v>75</v>
      </c>
      <c r="L3558" s="8" t="s">
        <v>75</v>
      </c>
      <c r="M3558" s="8" t="s">
        <v>75</v>
      </c>
      <c r="N3558" s="8" t="s">
        <v>75</v>
      </c>
      <c r="O3558" s="8" t="s">
        <v>75</v>
      </c>
      <c r="T3558" s="8" t="s">
        <v>75</v>
      </c>
      <c r="U3558" s="8" t="s">
        <v>75</v>
      </c>
      <c r="W3558" s="8" t="s">
        <v>75</v>
      </c>
      <c r="X3558" s="8" t="s">
        <v>75</v>
      </c>
    </row>
    <row r="3559" spans="11:24">
      <c r="K3559" s="8" t="s">
        <v>75</v>
      </c>
      <c r="L3559" s="8" t="s">
        <v>75</v>
      </c>
      <c r="M3559" s="8" t="s">
        <v>75</v>
      </c>
      <c r="N3559" s="8" t="s">
        <v>75</v>
      </c>
      <c r="O3559" s="8" t="s">
        <v>75</v>
      </c>
      <c r="T3559" s="8" t="s">
        <v>75</v>
      </c>
      <c r="U3559" s="8" t="s">
        <v>75</v>
      </c>
      <c r="W3559" s="8" t="s">
        <v>75</v>
      </c>
      <c r="X3559" s="8" t="s">
        <v>75</v>
      </c>
    </row>
    <row r="3560" spans="11:24">
      <c r="K3560" s="8" t="s">
        <v>75</v>
      </c>
      <c r="L3560" s="8" t="s">
        <v>75</v>
      </c>
      <c r="M3560" s="8" t="s">
        <v>75</v>
      </c>
      <c r="N3560" s="8" t="s">
        <v>75</v>
      </c>
      <c r="O3560" s="8" t="s">
        <v>75</v>
      </c>
      <c r="T3560" s="8" t="s">
        <v>75</v>
      </c>
      <c r="U3560" s="8" t="s">
        <v>75</v>
      </c>
      <c r="W3560" s="8" t="s">
        <v>75</v>
      </c>
      <c r="X3560" s="8" t="s">
        <v>75</v>
      </c>
    </row>
    <row r="3561" spans="11:24">
      <c r="K3561" s="8" t="s">
        <v>75</v>
      </c>
      <c r="L3561" s="8" t="s">
        <v>75</v>
      </c>
      <c r="M3561" s="8" t="s">
        <v>75</v>
      </c>
      <c r="N3561" s="8" t="s">
        <v>75</v>
      </c>
      <c r="O3561" s="8" t="s">
        <v>75</v>
      </c>
      <c r="T3561" s="8" t="s">
        <v>75</v>
      </c>
      <c r="U3561" s="8" t="s">
        <v>75</v>
      </c>
      <c r="W3561" s="8" t="s">
        <v>75</v>
      </c>
      <c r="X3561" s="8" t="s">
        <v>75</v>
      </c>
    </row>
    <row r="3562" spans="11:24">
      <c r="K3562" s="8" t="s">
        <v>75</v>
      </c>
      <c r="L3562" s="8" t="s">
        <v>75</v>
      </c>
      <c r="M3562" s="8" t="s">
        <v>75</v>
      </c>
      <c r="N3562" s="8" t="s">
        <v>75</v>
      </c>
      <c r="O3562" s="8" t="s">
        <v>75</v>
      </c>
      <c r="T3562" s="8" t="s">
        <v>75</v>
      </c>
      <c r="U3562" s="8" t="s">
        <v>75</v>
      </c>
      <c r="W3562" s="8" t="s">
        <v>75</v>
      </c>
      <c r="X3562" s="8" t="s">
        <v>75</v>
      </c>
    </row>
    <row r="3563" spans="11:24">
      <c r="K3563" s="8" t="s">
        <v>75</v>
      </c>
      <c r="L3563" s="8" t="s">
        <v>75</v>
      </c>
      <c r="M3563" s="8" t="s">
        <v>75</v>
      </c>
      <c r="N3563" s="8" t="s">
        <v>75</v>
      </c>
      <c r="O3563" s="8" t="s">
        <v>75</v>
      </c>
      <c r="T3563" s="8" t="s">
        <v>75</v>
      </c>
      <c r="U3563" s="8" t="s">
        <v>75</v>
      </c>
      <c r="W3563" s="8" t="s">
        <v>75</v>
      </c>
      <c r="X3563" s="8" t="s">
        <v>75</v>
      </c>
    </row>
    <row r="3564" spans="11:24">
      <c r="K3564" s="8" t="s">
        <v>75</v>
      </c>
      <c r="L3564" s="8" t="s">
        <v>75</v>
      </c>
      <c r="M3564" s="8" t="s">
        <v>75</v>
      </c>
      <c r="N3564" s="8" t="s">
        <v>75</v>
      </c>
      <c r="O3564" s="8" t="s">
        <v>75</v>
      </c>
      <c r="T3564" s="8" t="s">
        <v>75</v>
      </c>
      <c r="U3564" s="8" t="s">
        <v>75</v>
      </c>
      <c r="W3564" s="8" t="s">
        <v>75</v>
      </c>
      <c r="X3564" s="8" t="s">
        <v>75</v>
      </c>
    </row>
    <row r="3565" spans="11:24">
      <c r="K3565" s="8" t="s">
        <v>75</v>
      </c>
      <c r="L3565" s="8" t="s">
        <v>75</v>
      </c>
      <c r="M3565" s="8" t="s">
        <v>75</v>
      </c>
      <c r="N3565" s="8" t="s">
        <v>75</v>
      </c>
      <c r="O3565" s="8" t="s">
        <v>75</v>
      </c>
      <c r="T3565" s="8" t="s">
        <v>75</v>
      </c>
      <c r="U3565" s="8" t="s">
        <v>75</v>
      </c>
      <c r="W3565" s="8" t="s">
        <v>75</v>
      </c>
      <c r="X3565" s="8" t="s">
        <v>75</v>
      </c>
    </row>
    <row r="3566" spans="11:24">
      <c r="K3566" s="8" t="s">
        <v>75</v>
      </c>
      <c r="L3566" s="8" t="s">
        <v>75</v>
      </c>
      <c r="M3566" s="8" t="s">
        <v>75</v>
      </c>
      <c r="N3566" s="8" t="s">
        <v>75</v>
      </c>
      <c r="O3566" s="8" t="s">
        <v>75</v>
      </c>
      <c r="T3566" s="8" t="s">
        <v>75</v>
      </c>
      <c r="U3566" s="8" t="s">
        <v>75</v>
      </c>
      <c r="W3566" s="8" t="s">
        <v>75</v>
      </c>
      <c r="X3566" s="8" t="s">
        <v>75</v>
      </c>
    </row>
    <row r="3567" spans="11:24">
      <c r="K3567" s="8" t="s">
        <v>75</v>
      </c>
      <c r="L3567" s="8" t="s">
        <v>75</v>
      </c>
      <c r="M3567" s="8" t="s">
        <v>75</v>
      </c>
      <c r="N3567" s="8" t="s">
        <v>75</v>
      </c>
      <c r="O3567" s="8" t="s">
        <v>75</v>
      </c>
      <c r="T3567" s="8" t="s">
        <v>75</v>
      </c>
      <c r="U3567" s="8" t="s">
        <v>75</v>
      </c>
      <c r="W3567" s="8" t="s">
        <v>75</v>
      </c>
      <c r="X3567" s="8" t="s">
        <v>75</v>
      </c>
    </row>
    <row r="3568" spans="11:24">
      <c r="K3568" s="8" t="s">
        <v>75</v>
      </c>
      <c r="L3568" s="8" t="s">
        <v>75</v>
      </c>
      <c r="M3568" s="8" t="s">
        <v>75</v>
      </c>
      <c r="N3568" s="8" t="s">
        <v>75</v>
      </c>
      <c r="O3568" s="8" t="s">
        <v>75</v>
      </c>
      <c r="T3568" s="8" t="s">
        <v>75</v>
      </c>
      <c r="U3568" s="8" t="s">
        <v>75</v>
      </c>
      <c r="W3568" s="8" t="s">
        <v>75</v>
      </c>
      <c r="X3568" s="8" t="s">
        <v>75</v>
      </c>
    </row>
    <row r="3569" spans="11:24">
      <c r="K3569" s="8" t="s">
        <v>75</v>
      </c>
      <c r="L3569" s="8" t="s">
        <v>75</v>
      </c>
      <c r="M3569" s="8" t="s">
        <v>75</v>
      </c>
      <c r="N3569" s="8" t="s">
        <v>75</v>
      </c>
      <c r="O3569" s="8" t="s">
        <v>75</v>
      </c>
      <c r="T3569" s="8" t="s">
        <v>75</v>
      </c>
      <c r="U3569" s="8" t="s">
        <v>75</v>
      </c>
      <c r="W3569" s="8" t="s">
        <v>75</v>
      </c>
      <c r="X3569" s="8" t="s">
        <v>75</v>
      </c>
    </row>
    <row r="3570" spans="11:24">
      <c r="K3570" s="8" t="s">
        <v>75</v>
      </c>
      <c r="L3570" s="8" t="s">
        <v>75</v>
      </c>
      <c r="M3570" s="8" t="s">
        <v>75</v>
      </c>
      <c r="N3570" s="8" t="s">
        <v>75</v>
      </c>
      <c r="O3570" s="8" t="s">
        <v>75</v>
      </c>
      <c r="T3570" s="8" t="s">
        <v>75</v>
      </c>
      <c r="U3570" s="8" t="s">
        <v>75</v>
      </c>
      <c r="W3570" s="8" t="s">
        <v>75</v>
      </c>
      <c r="X3570" s="8" t="s">
        <v>75</v>
      </c>
    </row>
    <row r="3571" spans="11:24">
      <c r="K3571" s="8" t="s">
        <v>75</v>
      </c>
      <c r="L3571" s="8" t="s">
        <v>75</v>
      </c>
      <c r="M3571" s="8" t="s">
        <v>75</v>
      </c>
      <c r="N3571" s="8" t="s">
        <v>75</v>
      </c>
      <c r="O3571" s="8" t="s">
        <v>75</v>
      </c>
      <c r="T3571" s="8" t="s">
        <v>75</v>
      </c>
      <c r="U3571" s="8" t="s">
        <v>75</v>
      </c>
      <c r="W3571" s="8" t="s">
        <v>75</v>
      </c>
      <c r="X3571" s="8" t="s">
        <v>75</v>
      </c>
    </row>
    <row r="3572" spans="11:24">
      <c r="K3572" s="8" t="s">
        <v>75</v>
      </c>
      <c r="L3572" s="8" t="s">
        <v>75</v>
      </c>
      <c r="M3572" s="8" t="s">
        <v>75</v>
      </c>
      <c r="N3572" s="8" t="s">
        <v>75</v>
      </c>
      <c r="O3572" s="8" t="s">
        <v>75</v>
      </c>
      <c r="T3572" s="8" t="s">
        <v>75</v>
      </c>
      <c r="U3572" s="8" t="s">
        <v>75</v>
      </c>
      <c r="W3572" s="8" t="s">
        <v>75</v>
      </c>
      <c r="X3572" s="8" t="s">
        <v>75</v>
      </c>
    </row>
    <row r="3573" spans="11:24">
      <c r="K3573" s="8" t="s">
        <v>75</v>
      </c>
      <c r="L3573" s="8" t="s">
        <v>75</v>
      </c>
      <c r="M3573" s="8" t="s">
        <v>75</v>
      </c>
      <c r="N3573" s="8" t="s">
        <v>75</v>
      </c>
      <c r="O3573" s="8" t="s">
        <v>75</v>
      </c>
      <c r="T3573" s="8" t="s">
        <v>75</v>
      </c>
      <c r="U3573" s="8" t="s">
        <v>75</v>
      </c>
      <c r="W3573" s="8" t="s">
        <v>75</v>
      </c>
      <c r="X3573" s="8" t="s">
        <v>75</v>
      </c>
    </row>
    <row r="3574" spans="11:24">
      <c r="K3574" s="8" t="s">
        <v>75</v>
      </c>
      <c r="L3574" s="8" t="s">
        <v>75</v>
      </c>
      <c r="M3574" s="8" t="s">
        <v>75</v>
      </c>
      <c r="N3574" s="8" t="s">
        <v>75</v>
      </c>
      <c r="O3574" s="8" t="s">
        <v>75</v>
      </c>
      <c r="T3574" s="8" t="s">
        <v>75</v>
      </c>
      <c r="U3574" s="8" t="s">
        <v>75</v>
      </c>
      <c r="W3574" s="8" t="s">
        <v>75</v>
      </c>
      <c r="X3574" s="8" t="s">
        <v>75</v>
      </c>
    </row>
    <row r="3575" spans="11:24">
      <c r="K3575" s="8" t="s">
        <v>75</v>
      </c>
      <c r="L3575" s="8" t="s">
        <v>75</v>
      </c>
      <c r="M3575" s="8" t="s">
        <v>75</v>
      </c>
      <c r="N3575" s="8" t="s">
        <v>75</v>
      </c>
      <c r="O3575" s="8" t="s">
        <v>75</v>
      </c>
      <c r="T3575" s="8" t="s">
        <v>75</v>
      </c>
      <c r="U3575" s="8" t="s">
        <v>75</v>
      </c>
      <c r="W3575" s="8" t="s">
        <v>75</v>
      </c>
      <c r="X3575" s="8" t="s">
        <v>75</v>
      </c>
    </row>
    <row r="3576" spans="11:24">
      <c r="K3576" s="8" t="s">
        <v>75</v>
      </c>
      <c r="L3576" s="8" t="s">
        <v>75</v>
      </c>
      <c r="M3576" s="8" t="s">
        <v>75</v>
      </c>
      <c r="N3576" s="8" t="s">
        <v>75</v>
      </c>
      <c r="O3576" s="8" t="s">
        <v>75</v>
      </c>
      <c r="T3576" s="8" t="s">
        <v>75</v>
      </c>
      <c r="U3576" s="8" t="s">
        <v>75</v>
      </c>
      <c r="W3576" s="8" t="s">
        <v>75</v>
      </c>
      <c r="X3576" s="8" t="s">
        <v>75</v>
      </c>
    </row>
    <row r="3577" spans="11:24">
      <c r="K3577" s="8" t="s">
        <v>75</v>
      </c>
      <c r="L3577" s="8" t="s">
        <v>75</v>
      </c>
      <c r="M3577" s="8" t="s">
        <v>75</v>
      </c>
      <c r="N3577" s="8" t="s">
        <v>75</v>
      </c>
      <c r="O3577" s="8" t="s">
        <v>75</v>
      </c>
      <c r="T3577" s="8" t="s">
        <v>75</v>
      </c>
      <c r="U3577" s="8" t="s">
        <v>75</v>
      </c>
      <c r="W3577" s="8" t="s">
        <v>75</v>
      </c>
      <c r="X3577" s="8" t="s">
        <v>75</v>
      </c>
    </row>
    <row r="3578" spans="11:24">
      <c r="K3578" s="8" t="s">
        <v>75</v>
      </c>
      <c r="L3578" s="8" t="s">
        <v>75</v>
      </c>
      <c r="M3578" s="8" t="s">
        <v>75</v>
      </c>
      <c r="N3578" s="8" t="s">
        <v>75</v>
      </c>
      <c r="O3578" s="8" t="s">
        <v>75</v>
      </c>
      <c r="T3578" s="8" t="s">
        <v>75</v>
      </c>
      <c r="U3578" s="8" t="s">
        <v>75</v>
      </c>
      <c r="W3578" s="8" t="s">
        <v>75</v>
      </c>
      <c r="X3578" s="8" t="s">
        <v>75</v>
      </c>
    </row>
    <row r="3579" spans="11:24">
      <c r="K3579" s="8" t="s">
        <v>75</v>
      </c>
      <c r="L3579" s="8" t="s">
        <v>75</v>
      </c>
      <c r="M3579" s="8" t="s">
        <v>75</v>
      </c>
      <c r="N3579" s="8" t="s">
        <v>75</v>
      </c>
      <c r="O3579" s="8" t="s">
        <v>75</v>
      </c>
      <c r="T3579" s="8" t="s">
        <v>75</v>
      </c>
      <c r="U3579" s="8" t="s">
        <v>75</v>
      </c>
      <c r="W3579" s="8" t="s">
        <v>75</v>
      </c>
      <c r="X3579" s="8" t="s">
        <v>75</v>
      </c>
    </row>
    <row r="3580" spans="11:24">
      <c r="K3580" s="8" t="s">
        <v>75</v>
      </c>
      <c r="L3580" s="8" t="s">
        <v>75</v>
      </c>
      <c r="M3580" s="8" t="s">
        <v>75</v>
      </c>
      <c r="N3580" s="8" t="s">
        <v>75</v>
      </c>
      <c r="O3580" s="8" t="s">
        <v>75</v>
      </c>
      <c r="T3580" s="8" t="s">
        <v>75</v>
      </c>
      <c r="U3580" s="8" t="s">
        <v>75</v>
      </c>
      <c r="W3580" s="8" t="s">
        <v>75</v>
      </c>
      <c r="X3580" s="8" t="s">
        <v>75</v>
      </c>
    </row>
    <row r="3581" spans="11:24">
      <c r="K3581" s="8" t="s">
        <v>75</v>
      </c>
      <c r="L3581" s="8" t="s">
        <v>75</v>
      </c>
      <c r="M3581" s="8" t="s">
        <v>75</v>
      </c>
      <c r="N3581" s="8" t="s">
        <v>75</v>
      </c>
      <c r="O3581" s="8" t="s">
        <v>75</v>
      </c>
      <c r="T3581" s="8" t="s">
        <v>75</v>
      </c>
      <c r="U3581" s="8" t="s">
        <v>75</v>
      </c>
      <c r="W3581" s="8" t="s">
        <v>75</v>
      </c>
      <c r="X3581" s="8" t="s">
        <v>75</v>
      </c>
    </row>
    <row r="3582" spans="11:24">
      <c r="K3582" s="8" t="s">
        <v>75</v>
      </c>
      <c r="L3582" s="8" t="s">
        <v>75</v>
      </c>
      <c r="M3582" s="8" t="s">
        <v>75</v>
      </c>
      <c r="N3582" s="8" t="s">
        <v>75</v>
      </c>
      <c r="O3582" s="8" t="s">
        <v>75</v>
      </c>
      <c r="T3582" s="8" t="s">
        <v>75</v>
      </c>
      <c r="U3582" s="8" t="s">
        <v>75</v>
      </c>
      <c r="W3582" s="8" t="s">
        <v>75</v>
      </c>
      <c r="X3582" s="8" t="s">
        <v>75</v>
      </c>
    </row>
    <row r="3583" spans="11:24">
      <c r="K3583" s="8" t="s">
        <v>75</v>
      </c>
      <c r="L3583" s="8" t="s">
        <v>75</v>
      </c>
      <c r="M3583" s="8" t="s">
        <v>75</v>
      </c>
      <c r="N3583" s="8" t="s">
        <v>75</v>
      </c>
      <c r="O3583" s="8" t="s">
        <v>75</v>
      </c>
      <c r="T3583" s="8" t="s">
        <v>75</v>
      </c>
      <c r="U3583" s="8" t="s">
        <v>75</v>
      </c>
      <c r="W3583" s="8" t="s">
        <v>75</v>
      </c>
      <c r="X3583" s="8" t="s">
        <v>75</v>
      </c>
    </row>
    <row r="3584" spans="11:24">
      <c r="K3584" s="8" t="s">
        <v>75</v>
      </c>
      <c r="L3584" s="8" t="s">
        <v>75</v>
      </c>
      <c r="M3584" s="8" t="s">
        <v>75</v>
      </c>
      <c r="N3584" s="8" t="s">
        <v>75</v>
      </c>
      <c r="O3584" s="8" t="s">
        <v>75</v>
      </c>
      <c r="T3584" s="8" t="s">
        <v>75</v>
      </c>
      <c r="U3584" s="8" t="s">
        <v>75</v>
      </c>
      <c r="W3584" s="8" t="s">
        <v>75</v>
      </c>
      <c r="X3584" s="8" t="s">
        <v>75</v>
      </c>
    </row>
    <row r="3585" spans="11:24">
      <c r="K3585" s="8" t="s">
        <v>75</v>
      </c>
      <c r="L3585" s="8" t="s">
        <v>75</v>
      </c>
      <c r="M3585" s="8" t="s">
        <v>75</v>
      </c>
      <c r="N3585" s="8" t="s">
        <v>75</v>
      </c>
      <c r="O3585" s="8" t="s">
        <v>75</v>
      </c>
      <c r="T3585" s="8" t="s">
        <v>75</v>
      </c>
      <c r="U3585" s="8" t="s">
        <v>75</v>
      </c>
      <c r="W3585" s="8" t="s">
        <v>75</v>
      </c>
      <c r="X3585" s="8" t="s">
        <v>75</v>
      </c>
    </row>
    <row r="3586" spans="11:24">
      <c r="K3586" s="8" t="s">
        <v>75</v>
      </c>
      <c r="L3586" s="8" t="s">
        <v>75</v>
      </c>
      <c r="M3586" s="8" t="s">
        <v>75</v>
      </c>
      <c r="N3586" s="8" t="s">
        <v>75</v>
      </c>
      <c r="O3586" s="8" t="s">
        <v>75</v>
      </c>
      <c r="T3586" s="8" t="s">
        <v>75</v>
      </c>
      <c r="U3586" s="8" t="s">
        <v>75</v>
      </c>
      <c r="W3586" s="8" t="s">
        <v>75</v>
      </c>
      <c r="X3586" s="8" t="s">
        <v>75</v>
      </c>
    </row>
    <row r="3587" spans="11:24">
      <c r="K3587" s="8" t="s">
        <v>75</v>
      </c>
      <c r="L3587" s="8" t="s">
        <v>75</v>
      </c>
      <c r="M3587" s="8" t="s">
        <v>75</v>
      </c>
      <c r="N3587" s="8" t="s">
        <v>75</v>
      </c>
      <c r="O3587" s="8" t="s">
        <v>75</v>
      </c>
      <c r="T3587" s="8" t="s">
        <v>75</v>
      </c>
      <c r="U3587" s="8" t="s">
        <v>75</v>
      </c>
      <c r="W3587" s="8" t="s">
        <v>75</v>
      </c>
      <c r="X3587" s="8" t="s">
        <v>75</v>
      </c>
    </row>
    <row r="3588" spans="11:24">
      <c r="K3588" s="8" t="s">
        <v>75</v>
      </c>
      <c r="L3588" s="8" t="s">
        <v>75</v>
      </c>
      <c r="M3588" s="8" t="s">
        <v>75</v>
      </c>
      <c r="N3588" s="8" t="s">
        <v>75</v>
      </c>
      <c r="O3588" s="8" t="s">
        <v>75</v>
      </c>
      <c r="T3588" s="8" t="s">
        <v>75</v>
      </c>
      <c r="U3588" s="8" t="s">
        <v>75</v>
      </c>
      <c r="W3588" s="8" t="s">
        <v>75</v>
      </c>
      <c r="X3588" s="8" t="s">
        <v>75</v>
      </c>
    </row>
    <row r="3589" spans="11:24">
      <c r="K3589" s="8" t="s">
        <v>75</v>
      </c>
      <c r="L3589" s="8" t="s">
        <v>75</v>
      </c>
      <c r="M3589" s="8" t="s">
        <v>75</v>
      </c>
      <c r="N3589" s="8" t="s">
        <v>75</v>
      </c>
      <c r="O3589" s="8" t="s">
        <v>75</v>
      </c>
      <c r="T3589" s="8" t="s">
        <v>75</v>
      </c>
      <c r="U3589" s="8" t="s">
        <v>75</v>
      </c>
      <c r="W3589" s="8" t="s">
        <v>75</v>
      </c>
      <c r="X3589" s="8" t="s">
        <v>75</v>
      </c>
    </row>
    <row r="3590" spans="11:24">
      <c r="K3590" s="8" t="s">
        <v>75</v>
      </c>
      <c r="L3590" s="8" t="s">
        <v>75</v>
      </c>
      <c r="M3590" s="8" t="s">
        <v>75</v>
      </c>
      <c r="N3590" s="8" t="s">
        <v>75</v>
      </c>
      <c r="O3590" s="8" t="s">
        <v>75</v>
      </c>
      <c r="T3590" s="8" t="s">
        <v>75</v>
      </c>
      <c r="U3590" s="8" t="s">
        <v>75</v>
      </c>
      <c r="W3590" s="8" t="s">
        <v>75</v>
      </c>
      <c r="X3590" s="8" t="s">
        <v>75</v>
      </c>
    </row>
    <row r="3591" spans="11:24">
      <c r="K3591" s="8" t="s">
        <v>75</v>
      </c>
      <c r="L3591" s="8" t="s">
        <v>75</v>
      </c>
      <c r="M3591" s="8" t="s">
        <v>75</v>
      </c>
      <c r="N3591" s="8" t="s">
        <v>75</v>
      </c>
      <c r="O3591" s="8" t="s">
        <v>75</v>
      </c>
      <c r="T3591" s="8" t="s">
        <v>75</v>
      </c>
      <c r="U3591" s="8" t="s">
        <v>75</v>
      </c>
      <c r="W3591" s="8" t="s">
        <v>75</v>
      </c>
      <c r="X3591" s="8" t="s">
        <v>75</v>
      </c>
    </row>
    <row r="3592" spans="11:24">
      <c r="K3592" s="8" t="s">
        <v>75</v>
      </c>
      <c r="L3592" s="8" t="s">
        <v>75</v>
      </c>
      <c r="M3592" s="8" t="s">
        <v>75</v>
      </c>
      <c r="N3592" s="8" t="s">
        <v>75</v>
      </c>
      <c r="O3592" s="8" t="s">
        <v>75</v>
      </c>
      <c r="T3592" s="8" t="s">
        <v>75</v>
      </c>
      <c r="U3592" s="8" t="s">
        <v>75</v>
      </c>
      <c r="W3592" s="8" t="s">
        <v>75</v>
      </c>
      <c r="X3592" s="8" t="s">
        <v>75</v>
      </c>
    </row>
    <row r="3593" spans="11:24">
      <c r="K3593" s="8" t="s">
        <v>75</v>
      </c>
      <c r="L3593" s="8" t="s">
        <v>75</v>
      </c>
      <c r="M3593" s="8" t="s">
        <v>75</v>
      </c>
      <c r="N3593" s="8" t="s">
        <v>75</v>
      </c>
      <c r="O3593" s="8" t="s">
        <v>75</v>
      </c>
      <c r="T3593" s="8" t="s">
        <v>75</v>
      </c>
      <c r="U3593" s="8" t="s">
        <v>75</v>
      </c>
      <c r="W3593" s="8" t="s">
        <v>75</v>
      </c>
      <c r="X3593" s="8" t="s">
        <v>75</v>
      </c>
    </row>
    <row r="3594" spans="11:24">
      <c r="K3594" s="8" t="s">
        <v>75</v>
      </c>
      <c r="L3594" s="8" t="s">
        <v>75</v>
      </c>
      <c r="M3594" s="8" t="s">
        <v>75</v>
      </c>
      <c r="N3594" s="8" t="s">
        <v>75</v>
      </c>
      <c r="O3594" s="8" t="s">
        <v>75</v>
      </c>
      <c r="T3594" s="8" t="s">
        <v>75</v>
      </c>
      <c r="U3594" s="8" t="s">
        <v>75</v>
      </c>
      <c r="W3594" s="8" t="s">
        <v>75</v>
      </c>
      <c r="X3594" s="8" t="s">
        <v>75</v>
      </c>
    </row>
    <row r="3595" spans="11:24">
      <c r="K3595" s="8" t="s">
        <v>75</v>
      </c>
      <c r="L3595" s="8" t="s">
        <v>75</v>
      </c>
      <c r="M3595" s="8" t="s">
        <v>75</v>
      </c>
      <c r="N3595" s="8" t="s">
        <v>75</v>
      </c>
      <c r="O3595" s="8" t="s">
        <v>75</v>
      </c>
      <c r="T3595" s="8" t="s">
        <v>75</v>
      </c>
      <c r="U3595" s="8" t="s">
        <v>75</v>
      </c>
      <c r="W3595" s="8" t="s">
        <v>75</v>
      </c>
      <c r="X3595" s="8" t="s">
        <v>75</v>
      </c>
    </row>
    <row r="3596" spans="11:24">
      <c r="K3596" s="8" t="s">
        <v>75</v>
      </c>
      <c r="L3596" s="8" t="s">
        <v>75</v>
      </c>
      <c r="M3596" s="8" t="s">
        <v>75</v>
      </c>
      <c r="N3596" s="8" t="s">
        <v>75</v>
      </c>
      <c r="O3596" s="8" t="s">
        <v>75</v>
      </c>
      <c r="T3596" s="8" t="s">
        <v>75</v>
      </c>
      <c r="U3596" s="8" t="s">
        <v>75</v>
      </c>
      <c r="W3596" s="8" t="s">
        <v>75</v>
      </c>
      <c r="X3596" s="8" t="s">
        <v>75</v>
      </c>
    </row>
    <row r="3597" spans="11:24">
      <c r="K3597" s="8" t="s">
        <v>75</v>
      </c>
      <c r="L3597" s="8" t="s">
        <v>75</v>
      </c>
      <c r="M3597" s="8" t="s">
        <v>75</v>
      </c>
      <c r="N3597" s="8" t="s">
        <v>75</v>
      </c>
      <c r="O3597" s="8" t="s">
        <v>75</v>
      </c>
      <c r="T3597" s="8" t="s">
        <v>75</v>
      </c>
      <c r="U3597" s="8" t="s">
        <v>75</v>
      </c>
      <c r="W3597" s="8" t="s">
        <v>75</v>
      </c>
      <c r="X3597" s="8" t="s">
        <v>75</v>
      </c>
    </row>
    <row r="3598" spans="11:24">
      <c r="K3598" s="8" t="s">
        <v>75</v>
      </c>
      <c r="L3598" s="8" t="s">
        <v>75</v>
      </c>
      <c r="M3598" s="8" t="s">
        <v>75</v>
      </c>
      <c r="N3598" s="8" t="s">
        <v>75</v>
      </c>
      <c r="O3598" s="8" t="s">
        <v>75</v>
      </c>
      <c r="T3598" s="8" t="s">
        <v>75</v>
      </c>
      <c r="U3598" s="8" t="s">
        <v>75</v>
      </c>
      <c r="W3598" s="8" t="s">
        <v>75</v>
      </c>
      <c r="X3598" s="8" t="s">
        <v>75</v>
      </c>
    </row>
    <row r="3599" spans="11:24">
      <c r="K3599" s="8" t="s">
        <v>75</v>
      </c>
      <c r="L3599" s="8" t="s">
        <v>75</v>
      </c>
      <c r="M3599" s="8" t="s">
        <v>75</v>
      </c>
      <c r="N3599" s="8" t="s">
        <v>75</v>
      </c>
      <c r="O3599" s="8" t="s">
        <v>75</v>
      </c>
      <c r="T3599" s="8" t="s">
        <v>75</v>
      </c>
      <c r="U3599" s="8" t="s">
        <v>75</v>
      </c>
      <c r="W3599" s="8" t="s">
        <v>75</v>
      </c>
      <c r="X3599" s="8" t="s">
        <v>75</v>
      </c>
    </row>
    <row r="3600" spans="11:24">
      <c r="K3600" s="8" t="s">
        <v>75</v>
      </c>
      <c r="L3600" s="8" t="s">
        <v>75</v>
      </c>
      <c r="M3600" s="8" t="s">
        <v>75</v>
      </c>
      <c r="N3600" s="8" t="s">
        <v>75</v>
      </c>
      <c r="O3600" s="8" t="s">
        <v>75</v>
      </c>
      <c r="T3600" s="8" t="s">
        <v>75</v>
      </c>
      <c r="U3600" s="8" t="s">
        <v>75</v>
      </c>
      <c r="W3600" s="8" t="s">
        <v>75</v>
      </c>
      <c r="X3600" s="8" t="s">
        <v>75</v>
      </c>
    </row>
    <row r="3601" spans="11:24">
      <c r="K3601" s="8" t="s">
        <v>75</v>
      </c>
      <c r="L3601" s="8" t="s">
        <v>75</v>
      </c>
      <c r="M3601" s="8" t="s">
        <v>75</v>
      </c>
      <c r="N3601" s="8" t="s">
        <v>75</v>
      </c>
      <c r="O3601" s="8" t="s">
        <v>75</v>
      </c>
      <c r="T3601" s="8" t="s">
        <v>75</v>
      </c>
      <c r="U3601" s="8" t="s">
        <v>75</v>
      </c>
      <c r="W3601" s="8" t="s">
        <v>75</v>
      </c>
      <c r="X3601" s="8" t="s">
        <v>75</v>
      </c>
    </row>
    <row r="3602" spans="11:24">
      <c r="K3602" s="8" t="s">
        <v>75</v>
      </c>
      <c r="L3602" s="8" t="s">
        <v>75</v>
      </c>
      <c r="M3602" s="8" t="s">
        <v>75</v>
      </c>
      <c r="N3602" s="8" t="s">
        <v>75</v>
      </c>
      <c r="O3602" s="8" t="s">
        <v>75</v>
      </c>
      <c r="T3602" s="8" t="s">
        <v>75</v>
      </c>
      <c r="U3602" s="8" t="s">
        <v>75</v>
      </c>
      <c r="W3602" s="8" t="s">
        <v>75</v>
      </c>
      <c r="X3602" s="8" t="s">
        <v>75</v>
      </c>
    </row>
    <row r="3603" spans="11:24">
      <c r="K3603" s="8" t="s">
        <v>75</v>
      </c>
      <c r="L3603" s="8" t="s">
        <v>75</v>
      </c>
      <c r="M3603" s="8" t="s">
        <v>75</v>
      </c>
      <c r="N3603" s="8" t="s">
        <v>75</v>
      </c>
      <c r="O3603" s="8" t="s">
        <v>75</v>
      </c>
      <c r="T3603" s="8" t="s">
        <v>75</v>
      </c>
      <c r="U3603" s="8" t="s">
        <v>75</v>
      </c>
      <c r="W3603" s="8" t="s">
        <v>75</v>
      </c>
      <c r="X3603" s="8" t="s">
        <v>75</v>
      </c>
    </row>
    <row r="3604" spans="11:24">
      <c r="K3604" s="8" t="s">
        <v>75</v>
      </c>
      <c r="L3604" s="8" t="s">
        <v>75</v>
      </c>
      <c r="M3604" s="8" t="s">
        <v>75</v>
      </c>
      <c r="N3604" s="8" t="s">
        <v>75</v>
      </c>
      <c r="O3604" s="8" t="s">
        <v>75</v>
      </c>
      <c r="T3604" s="8" t="s">
        <v>75</v>
      </c>
      <c r="U3604" s="8" t="s">
        <v>75</v>
      </c>
      <c r="W3604" s="8" t="s">
        <v>75</v>
      </c>
      <c r="X3604" s="8" t="s">
        <v>75</v>
      </c>
    </row>
    <row r="3605" spans="11:24">
      <c r="K3605" s="8" t="s">
        <v>75</v>
      </c>
      <c r="L3605" s="8" t="s">
        <v>75</v>
      </c>
      <c r="M3605" s="8" t="s">
        <v>75</v>
      </c>
      <c r="N3605" s="8" t="s">
        <v>75</v>
      </c>
      <c r="O3605" s="8" t="s">
        <v>75</v>
      </c>
      <c r="T3605" s="8" t="s">
        <v>75</v>
      </c>
      <c r="U3605" s="8" t="s">
        <v>75</v>
      </c>
      <c r="W3605" s="8" t="s">
        <v>75</v>
      </c>
      <c r="X3605" s="8" t="s">
        <v>75</v>
      </c>
    </row>
    <row r="3606" spans="11:24">
      <c r="K3606" s="8" t="s">
        <v>75</v>
      </c>
      <c r="L3606" s="8" t="s">
        <v>75</v>
      </c>
      <c r="M3606" s="8" t="s">
        <v>75</v>
      </c>
      <c r="N3606" s="8" t="s">
        <v>75</v>
      </c>
      <c r="O3606" s="8" t="s">
        <v>75</v>
      </c>
      <c r="T3606" s="8" t="s">
        <v>75</v>
      </c>
      <c r="U3606" s="8" t="s">
        <v>75</v>
      </c>
      <c r="W3606" s="8" t="s">
        <v>75</v>
      </c>
      <c r="X3606" s="8" t="s">
        <v>75</v>
      </c>
    </row>
    <row r="3607" spans="11:24">
      <c r="K3607" s="8" t="s">
        <v>75</v>
      </c>
      <c r="L3607" s="8" t="s">
        <v>75</v>
      </c>
      <c r="M3607" s="8" t="s">
        <v>75</v>
      </c>
      <c r="N3607" s="8" t="s">
        <v>75</v>
      </c>
      <c r="O3607" s="8" t="s">
        <v>75</v>
      </c>
      <c r="T3607" s="8" t="s">
        <v>75</v>
      </c>
      <c r="U3607" s="8" t="s">
        <v>75</v>
      </c>
      <c r="W3607" s="8" t="s">
        <v>75</v>
      </c>
      <c r="X3607" s="8" t="s">
        <v>75</v>
      </c>
    </row>
    <row r="3608" spans="11:24">
      <c r="K3608" s="8" t="s">
        <v>75</v>
      </c>
      <c r="L3608" s="8" t="s">
        <v>75</v>
      </c>
      <c r="M3608" s="8" t="s">
        <v>75</v>
      </c>
      <c r="N3608" s="8" t="s">
        <v>75</v>
      </c>
      <c r="O3608" s="8" t="s">
        <v>75</v>
      </c>
      <c r="T3608" s="8" t="s">
        <v>75</v>
      </c>
      <c r="U3608" s="8" t="s">
        <v>75</v>
      </c>
      <c r="W3608" s="8" t="s">
        <v>75</v>
      </c>
      <c r="X3608" s="8" t="s">
        <v>75</v>
      </c>
    </row>
    <row r="3609" spans="11:24">
      <c r="K3609" s="8" t="s">
        <v>75</v>
      </c>
      <c r="L3609" s="8" t="s">
        <v>75</v>
      </c>
      <c r="M3609" s="8" t="s">
        <v>75</v>
      </c>
      <c r="N3609" s="8" t="s">
        <v>75</v>
      </c>
      <c r="O3609" s="8" t="s">
        <v>75</v>
      </c>
      <c r="T3609" s="8" t="s">
        <v>75</v>
      </c>
      <c r="U3609" s="8" t="s">
        <v>75</v>
      </c>
      <c r="W3609" s="8" t="s">
        <v>75</v>
      </c>
      <c r="X3609" s="8" t="s">
        <v>75</v>
      </c>
    </row>
    <row r="3610" spans="11:24">
      <c r="K3610" s="8" t="s">
        <v>75</v>
      </c>
      <c r="L3610" s="8" t="s">
        <v>75</v>
      </c>
      <c r="M3610" s="8" t="s">
        <v>75</v>
      </c>
      <c r="N3610" s="8" t="s">
        <v>75</v>
      </c>
      <c r="O3610" s="8" t="s">
        <v>75</v>
      </c>
      <c r="T3610" s="8" t="s">
        <v>75</v>
      </c>
      <c r="U3610" s="8" t="s">
        <v>75</v>
      </c>
      <c r="W3610" s="8" t="s">
        <v>75</v>
      </c>
      <c r="X3610" s="8" t="s">
        <v>75</v>
      </c>
    </row>
    <row r="3611" spans="11:24">
      <c r="K3611" s="8" t="s">
        <v>75</v>
      </c>
      <c r="L3611" s="8" t="s">
        <v>75</v>
      </c>
      <c r="M3611" s="8" t="s">
        <v>75</v>
      </c>
      <c r="N3611" s="8" t="s">
        <v>75</v>
      </c>
      <c r="O3611" s="8" t="s">
        <v>75</v>
      </c>
      <c r="T3611" s="8" t="s">
        <v>75</v>
      </c>
      <c r="U3611" s="8" t="s">
        <v>75</v>
      </c>
      <c r="W3611" s="8" t="s">
        <v>75</v>
      </c>
      <c r="X3611" s="8" t="s">
        <v>75</v>
      </c>
    </row>
    <row r="3612" spans="11:24">
      <c r="K3612" s="8" t="s">
        <v>75</v>
      </c>
      <c r="L3612" s="8" t="s">
        <v>75</v>
      </c>
      <c r="M3612" s="8" t="s">
        <v>75</v>
      </c>
      <c r="N3612" s="8" t="s">
        <v>75</v>
      </c>
      <c r="O3612" s="8" t="s">
        <v>75</v>
      </c>
      <c r="T3612" s="8" t="s">
        <v>75</v>
      </c>
      <c r="U3612" s="8" t="s">
        <v>75</v>
      </c>
      <c r="W3612" s="8" t="s">
        <v>75</v>
      </c>
      <c r="X3612" s="8" t="s">
        <v>75</v>
      </c>
    </row>
    <row r="3613" spans="11:24">
      <c r="K3613" s="8" t="s">
        <v>75</v>
      </c>
      <c r="L3613" s="8" t="s">
        <v>75</v>
      </c>
      <c r="M3613" s="8" t="s">
        <v>75</v>
      </c>
      <c r="N3613" s="8" t="s">
        <v>75</v>
      </c>
      <c r="O3613" s="8" t="s">
        <v>75</v>
      </c>
      <c r="T3613" s="8" t="s">
        <v>75</v>
      </c>
      <c r="U3613" s="8" t="s">
        <v>75</v>
      </c>
      <c r="W3613" s="8" t="s">
        <v>75</v>
      </c>
      <c r="X3613" s="8" t="s">
        <v>75</v>
      </c>
    </row>
    <row r="3614" spans="11:24">
      <c r="K3614" s="8" t="s">
        <v>75</v>
      </c>
      <c r="L3614" s="8" t="s">
        <v>75</v>
      </c>
      <c r="M3614" s="8" t="s">
        <v>75</v>
      </c>
      <c r="N3614" s="8" t="s">
        <v>75</v>
      </c>
      <c r="O3614" s="8" t="s">
        <v>75</v>
      </c>
      <c r="T3614" s="8" t="s">
        <v>75</v>
      </c>
      <c r="U3614" s="8" t="s">
        <v>75</v>
      </c>
      <c r="W3614" s="8" t="s">
        <v>75</v>
      </c>
      <c r="X3614" s="8" t="s">
        <v>75</v>
      </c>
    </row>
    <row r="3615" spans="11:24">
      <c r="K3615" s="8" t="s">
        <v>75</v>
      </c>
      <c r="L3615" s="8" t="s">
        <v>75</v>
      </c>
      <c r="M3615" s="8" t="s">
        <v>75</v>
      </c>
      <c r="N3615" s="8" t="s">
        <v>75</v>
      </c>
      <c r="O3615" s="8" t="s">
        <v>75</v>
      </c>
      <c r="T3615" s="8" t="s">
        <v>75</v>
      </c>
      <c r="U3615" s="8" t="s">
        <v>75</v>
      </c>
      <c r="W3615" s="8" t="s">
        <v>75</v>
      </c>
      <c r="X3615" s="8" t="s">
        <v>75</v>
      </c>
    </row>
    <row r="3616" spans="11:24">
      <c r="K3616" s="8" t="s">
        <v>75</v>
      </c>
      <c r="L3616" s="8" t="s">
        <v>75</v>
      </c>
      <c r="M3616" s="8" t="s">
        <v>75</v>
      </c>
      <c r="N3616" s="8" t="s">
        <v>75</v>
      </c>
      <c r="O3616" s="8" t="s">
        <v>75</v>
      </c>
      <c r="T3616" s="8" t="s">
        <v>75</v>
      </c>
      <c r="U3616" s="8" t="s">
        <v>75</v>
      </c>
      <c r="W3616" s="8" t="s">
        <v>75</v>
      </c>
      <c r="X3616" s="8" t="s">
        <v>75</v>
      </c>
    </row>
    <row r="3617" spans="11:24">
      <c r="K3617" s="8" t="s">
        <v>75</v>
      </c>
      <c r="L3617" s="8" t="s">
        <v>75</v>
      </c>
      <c r="M3617" s="8" t="s">
        <v>75</v>
      </c>
      <c r="N3617" s="8" t="s">
        <v>75</v>
      </c>
      <c r="O3617" s="8" t="s">
        <v>75</v>
      </c>
      <c r="T3617" s="8" t="s">
        <v>75</v>
      </c>
      <c r="U3617" s="8" t="s">
        <v>75</v>
      </c>
      <c r="W3617" s="8" t="s">
        <v>75</v>
      </c>
      <c r="X3617" s="8" t="s">
        <v>75</v>
      </c>
    </row>
    <row r="3618" spans="11:24">
      <c r="K3618" s="8" t="s">
        <v>75</v>
      </c>
      <c r="L3618" s="8" t="s">
        <v>75</v>
      </c>
      <c r="M3618" s="8" t="s">
        <v>75</v>
      </c>
      <c r="N3618" s="8" t="s">
        <v>75</v>
      </c>
      <c r="O3618" s="8" t="s">
        <v>75</v>
      </c>
      <c r="T3618" s="8" t="s">
        <v>75</v>
      </c>
      <c r="U3618" s="8" t="s">
        <v>75</v>
      </c>
      <c r="W3618" s="8" t="s">
        <v>75</v>
      </c>
      <c r="X3618" s="8" t="s">
        <v>75</v>
      </c>
    </row>
    <row r="3619" spans="11:24">
      <c r="K3619" s="8" t="s">
        <v>75</v>
      </c>
      <c r="L3619" s="8" t="s">
        <v>75</v>
      </c>
      <c r="M3619" s="8" t="s">
        <v>75</v>
      </c>
      <c r="N3619" s="8" t="s">
        <v>75</v>
      </c>
      <c r="O3619" s="8" t="s">
        <v>75</v>
      </c>
      <c r="T3619" s="8" t="s">
        <v>75</v>
      </c>
      <c r="U3619" s="8" t="s">
        <v>75</v>
      </c>
      <c r="W3619" s="8" t="s">
        <v>75</v>
      </c>
      <c r="X3619" s="8" t="s">
        <v>75</v>
      </c>
    </row>
    <row r="3620" spans="11:24">
      <c r="K3620" s="8" t="s">
        <v>75</v>
      </c>
      <c r="L3620" s="8" t="s">
        <v>75</v>
      </c>
      <c r="M3620" s="8" t="s">
        <v>75</v>
      </c>
      <c r="N3620" s="8" t="s">
        <v>75</v>
      </c>
      <c r="O3620" s="8" t="s">
        <v>75</v>
      </c>
      <c r="T3620" s="8" t="s">
        <v>75</v>
      </c>
      <c r="U3620" s="8" t="s">
        <v>75</v>
      </c>
      <c r="W3620" s="8" t="s">
        <v>75</v>
      </c>
      <c r="X3620" s="8" t="s">
        <v>75</v>
      </c>
    </row>
    <row r="3621" spans="11:24">
      <c r="K3621" s="8" t="s">
        <v>75</v>
      </c>
      <c r="L3621" s="8" t="s">
        <v>75</v>
      </c>
      <c r="M3621" s="8" t="s">
        <v>75</v>
      </c>
      <c r="N3621" s="8" t="s">
        <v>75</v>
      </c>
      <c r="O3621" s="8" t="s">
        <v>75</v>
      </c>
      <c r="T3621" s="8" t="s">
        <v>75</v>
      </c>
      <c r="U3621" s="8" t="s">
        <v>75</v>
      </c>
      <c r="W3621" s="8" t="s">
        <v>75</v>
      </c>
      <c r="X3621" s="8" t="s">
        <v>75</v>
      </c>
    </row>
    <row r="3622" spans="11:24">
      <c r="K3622" s="8" t="s">
        <v>75</v>
      </c>
      <c r="L3622" s="8" t="s">
        <v>75</v>
      </c>
      <c r="M3622" s="8" t="s">
        <v>75</v>
      </c>
      <c r="N3622" s="8" t="s">
        <v>75</v>
      </c>
      <c r="O3622" s="8" t="s">
        <v>75</v>
      </c>
      <c r="T3622" s="8" t="s">
        <v>75</v>
      </c>
      <c r="U3622" s="8" t="s">
        <v>75</v>
      </c>
      <c r="W3622" s="8" t="s">
        <v>75</v>
      </c>
      <c r="X3622" s="8" t="s">
        <v>75</v>
      </c>
    </row>
    <row r="3623" spans="11:24">
      <c r="K3623" s="8" t="s">
        <v>75</v>
      </c>
      <c r="L3623" s="8" t="s">
        <v>75</v>
      </c>
      <c r="M3623" s="8" t="s">
        <v>75</v>
      </c>
      <c r="N3623" s="8" t="s">
        <v>75</v>
      </c>
      <c r="O3623" s="8" t="s">
        <v>75</v>
      </c>
      <c r="T3623" s="8" t="s">
        <v>75</v>
      </c>
      <c r="U3623" s="8" t="s">
        <v>75</v>
      </c>
      <c r="W3623" s="8" t="s">
        <v>75</v>
      </c>
      <c r="X3623" s="8" t="s">
        <v>75</v>
      </c>
    </row>
    <row r="3624" spans="11:24">
      <c r="K3624" s="8" t="s">
        <v>75</v>
      </c>
      <c r="L3624" s="8" t="s">
        <v>75</v>
      </c>
      <c r="M3624" s="8" t="s">
        <v>75</v>
      </c>
      <c r="N3624" s="8" t="s">
        <v>75</v>
      </c>
      <c r="O3624" s="8" t="s">
        <v>75</v>
      </c>
      <c r="T3624" s="8" t="s">
        <v>75</v>
      </c>
      <c r="U3624" s="8" t="s">
        <v>75</v>
      </c>
      <c r="W3624" s="8" t="s">
        <v>75</v>
      </c>
      <c r="X3624" s="8" t="s">
        <v>75</v>
      </c>
    </row>
    <row r="3625" spans="11:24">
      <c r="K3625" s="8" t="s">
        <v>75</v>
      </c>
      <c r="L3625" s="8" t="s">
        <v>75</v>
      </c>
      <c r="M3625" s="8" t="s">
        <v>75</v>
      </c>
      <c r="N3625" s="8" t="s">
        <v>75</v>
      </c>
      <c r="O3625" s="8" t="s">
        <v>75</v>
      </c>
      <c r="T3625" s="8" t="s">
        <v>75</v>
      </c>
      <c r="U3625" s="8" t="s">
        <v>75</v>
      </c>
      <c r="W3625" s="8" t="s">
        <v>75</v>
      </c>
      <c r="X3625" s="8" t="s">
        <v>75</v>
      </c>
    </row>
    <row r="3626" spans="11:24">
      <c r="K3626" s="8" t="s">
        <v>75</v>
      </c>
      <c r="L3626" s="8" t="s">
        <v>75</v>
      </c>
      <c r="M3626" s="8" t="s">
        <v>75</v>
      </c>
      <c r="N3626" s="8" t="s">
        <v>75</v>
      </c>
      <c r="O3626" s="8" t="s">
        <v>75</v>
      </c>
      <c r="T3626" s="8" t="s">
        <v>75</v>
      </c>
      <c r="U3626" s="8" t="s">
        <v>75</v>
      </c>
      <c r="W3626" s="8" t="s">
        <v>75</v>
      </c>
      <c r="X3626" s="8" t="s">
        <v>75</v>
      </c>
    </row>
    <row r="3627" spans="11:24">
      <c r="K3627" s="8" t="s">
        <v>75</v>
      </c>
      <c r="L3627" s="8" t="s">
        <v>75</v>
      </c>
      <c r="M3627" s="8" t="s">
        <v>75</v>
      </c>
      <c r="N3627" s="8" t="s">
        <v>75</v>
      </c>
      <c r="O3627" s="8" t="s">
        <v>75</v>
      </c>
      <c r="T3627" s="8" t="s">
        <v>75</v>
      </c>
      <c r="U3627" s="8" t="s">
        <v>75</v>
      </c>
      <c r="W3627" s="8" t="s">
        <v>75</v>
      </c>
      <c r="X3627" s="8" t="s">
        <v>75</v>
      </c>
    </row>
    <row r="3628" spans="11:24">
      <c r="K3628" s="8" t="s">
        <v>75</v>
      </c>
      <c r="L3628" s="8" t="s">
        <v>75</v>
      </c>
      <c r="M3628" s="8" t="s">
        <v>75</v>
      </c>
      <c r="N3628" s="8" t="s">
        <v>75</v>
      </c>
      <c r="O3628" s="8" t="s">
        <v>75</v>
      </c>
      <c r="T3628" s="8" t="s">
        <v>75</v>
      </c>
      <c r="U3628" s="8" t="s">
        <v>75</v>
      </c>
      <c r="W3628" s="8" t="s">
        <v>75</v>
      </c>
      <c r="X3628" s="8" t="s">
        <v>75</v>
      </c>
    </row>
    <row r="3629" spans="11:24">
      <c r="K3629" s="8" t="s">
        <v>75</v>
      </c>
      <c r="L3629" s="8" t="s">
        <v>75</v>
      </c>
      <c r="M3629" s="8" t="s">
        <v>75</v>
      </c>
      <c r="N3629" s="8" t="s">
        <v>75</v>
      </c>
      <c r="O3629" s="8" t="s">
        <v>75</v>
      </c>
      <c r="T3629" s="8" t="s">
        <v>75</v>
      </c>
      <c r="U3629" s="8" t="s">
        <v>75</v>
      </c>
      <c r="W3629" s="8" t="s">
        <v>75</v>
      </c>
      <c r="X3629" s="8" t="s">
        <v>75</v>
      </c>
    </row>
    <row r="3630" spans="11:24">
      <c r="K3630" s="8" t="s">
        <v>75</v>
      </c>
      <c r="L3630" s="8" t="s">
        <v>75</v>
      </c>
      <c r="M3630" s="8" t="s">
        <v>75</v>
      </c>
      <c r="N3630" s="8" t="s">
        <v>75</v>
      </c>
      <c r="O3630" s="8" t="s">
        <v>75</v>
      </c>
      <c r="T3630" s="8" t="s">
        <v>75</v>
      </c>
      <c r="U3630" s="8" t="s">
        <v>75</v>
      </c>
      <c r="W3630" s="8" t="s">
        <v>75</v>
      </c>
      <c r="X3630" s="8" t="s">
        <v>75</v>
      </c>
    </row>
    <row r="3631" spans="11:24">
      <c r="K3631" s="8" t="s">
        <v>75</v>
      </c>
      <c r="L3631" s="8" t="s">
        <v>75</v>
      </c>
      <c r="M3631" s="8" t="s">
        <v>75</v>
      </c>
      <c r="N3631" s="8" t="s">
        <v>75</v>
      </c>
      <c r="O3631" s="8" t="s">
        <v>75</v>
      </c>
      <c r="T3631" s="8" t="s">
        <v>75</v>
      </c>
      <c r="U3631" s="8" t="s">
        <v>75</v>
      </c>
      <c r="W3631" s="8" t="s">
        <v>75</v>
      </c>
      <c r="X3631" s="8" t="s">
        <v>75</v>
      </c>
    </row>
    <row r="3632" spans="11:24">
      <c r="K3632" s="8" t="s">
        <v>75</v>
      </c>
      <c r="L3632" s="8" t="s">
        <v>75</v>
      </c>
      <c r="M3632" s="8" t="s">
        <v>75</v>
      </c>
      <c r="N3632" s="8" t="s">
        <v>75</v>
      </c>
      <c r="O3632" s="8" t="s">
        <v>75</v>
      </c>
      <c r="T3632" s="8" t="s">
        <v>75</v>
      </c>
      <c r="U3632" s="8" t="s">
        <v>75</v>
      </c>
      <c r="W3632" s="8" t="s">
        <v>75</v>
      </c>
      <c r="X3632" s="8" t="s">
        <v>75</v>
      </c>
    </row>
    <row r="3633" spans="11:24">
      <c r="K3633" s="8" t="s">
        <v>75</v>
      </c>
      <c r="L3633" s="8" t="s">
        <v>75</v>
      </c>
      <c r="M3633" s="8" t="s">
        <v>75</v>
      </c>
      <c r="N3633" s="8" t="s">
        <v>75</v>
      </c>
      <c r="O3633" s="8" t="s">
        <v>75</v>
      </c>
      <c r="T3633" s="8" t="s">
        <v>75</v>
      </c>
      <c r="U3633" s="8" t="s">
        <v>75</v>
      </c>
      <c r="W3633" s="8" t="s">
        <v>75</v>
      </c>
      <c r="X3633" s="8" t="s">
        <v>75</v>
      </c>
    </row>
    <row r="3634" spans="11:24">
      <c r="K3634" s="8" t="s">
        <v>75</v>
      </c>
      <c r="L3634" s="8" t="s">
        <v>75</v>
      </c>
      <c r="M3634" s="8" t="s">
        <v>75</v>
      </c>
      <c r="N3634" s="8" t="s">
        <v>75</v>
      </c>
      <c r="O3634" s="8" t="s">
        <v>75</v>
      </c>
      <c r="T3634" s="8" t="s">
        <v>75</v>
      </c>
      <c r="U3634" s="8" t="s">
        <v>75</v>
      </c>
      <c r="W3634" s="8" t="s">
        <v>75</v>
      </c>
      <c r="X3634" s="8" t="s">
        <v>75</v>
      </c>
    </row>
    <row r="3635" spans="11:24">
      <c r="K3635" s="8" t="s">
        <v>75</v>
      </c>
      <c r="L3635" s="8" t="s">
        <v>75</v>
      </c>
      <c r="M3635" s="8" t="s">
        <v>75</v>
      </c>
      <c r="N3635" s="8" t="s">
        <v>75</v>
      </c>
      <c r="O3635" s="8" t="s">
        <v>75</v>
      </c>
      <c r="T3635" s="8" t="s">
        <v>75</v>
      </c>
      <c r="U3635" s="8" t="s">
        <v>75</v>
      </c>
      <c r="W3635" s="8" t="s">
        <v>75</v>
      </c>
      <c r="X3635" s="8" t="s">
        <v>75</v>
      </c>
    </row>
    <row r="3636" spans="11:24">
      <c r="K3636" s="8" t="s">
        <v>75</v>
      </c>
      <c r="L3636" s="8" t="s">
        <v>75</v>
      </c>
      <c r="M3636" s="8" t="s">
        <v>75</v>
      </c>
      <c r="N3636" s="8" t="s">
        <v>75</v>
      </c>
      <c r="O3636" s="8" t="s">
        <v>75</v>
      </c>
      <c r="T3636" s="8" t="s">
        <v>75</v>
      </c>
      <c r="U3636" s="8" t="s">
        <v>75</v>
      </c>
      <c r="W3636" s="8" t="s">
        <v>75</v>
      </c>
      <c r="X3636" s="8" t="s">
        <v>75</v>
      </c>
    </row>
    <row r="3637" spans="11:24">
      <c r="K3637" s="8" t="s">
        <v>75</v>
      </c>
      <c r="L3637" s="8" t="s">
        <v>75</v>
      </c>
      <c r="M3637" s="8" t="s">
        <v>75</v>
      </c>
      <c r="N3637" s="8" t="s">
        <v>75</v>
      </c>
      <c r="O3637" s="8" t="s">
        <v>75</v>
      </c>
      <c r="T3637" s="8" t="s">
        <v>75</v>
      </c>
      <c r="U3637" s="8" t="s">
        <v>75</v>
      </c>
      <c r="W3637" s="8" t="s">
        <v>75</v>
      </c>
      <c r="X3637" s="8" t="s">
        <v>75</v>
      </c>
    </row>
    <row r="3638" spans="11:24">
      <c r="K3638" s="8" t="s">
        <v>75</v>
      </c>
      <c r="L3638" s="8" t="s">
        <v>75</v>
      </c>
      <c r="M3638" s="8" t="s">
        <v>75</v>
      </c>
      <c r="N3638" s="8" t="s">
        <v>75</v>
      </c>
      <c r="O3638" s="8" t="s">
        <v>75</v>
      </c>
      <c r="T3638" s="8" t="s">
        <v>75</v>
      </c>
      <c r="U3638" s="8" t="s">
        <v>75</v>
      </c>
      <c r="W3638" s="8" t="s">
        <v>75</v>
      </c>
      <c r="X3638" s="8" t="s">
        <v>75</v>
      </c>
    </row>
    <row r="3639" spans="11:24">
      <c r="K3639" s="8" t="s">
        <v>75</v>
      </c>
      <c r="L3639" s="8" t="s">
        <v>75</v>
      </c>
      <c r="M3639" s="8" t="s">
        <v>75</v>
      </c>
      <c r="N3639" s="8" t="s">
        <v>75</v>
      </c>
      <c r="O3639" s="8" t="s">
        <v>75</v>
      </c>
      <c r="T3639" s="8" t="s">
        <v>75</v>
      </c>
      <c r="U3639" s="8" t="s">
        <v>75</v>
      </c>
      <c r="W3639" s="8" t="s">
        <v>75</v>
      </c>
      <c r="X3639" s="8" t="s">
        <v>75</v>
      </c>
    </row>
    <row r="3640" spans="11:24">
      <c r="K3640" s="8" t="s">
        <v>75</v>
      </c>
      <c r="L3640" s="8" t="s">
        <v>75</v>
      </c>
      <c r="M3640" s="8" t="s">
        <v>75</v>
      </c>
      <c r="N3640" s="8" t="s">
        <v>75</v>
      </c>
      <c r="O3640" s="8" t="s">
        <v>75</v>
      </c>
      <c r="T3640" s="8" t="s">
        <v>75</v>
      </c>
      <c r="U3640" s="8" t="s">
        <v>75</v>
      </c>
      <c r="W3640" s="8" t="s">
        <v>75</v>
      </c>
      <c r="X3640" s="8" t="s">
        <v>75</v>
      </c>
    </row>
    <row r="3641" spans="11:24">
      <c r="K3641" s="8" t="s">
        <v>75</v>
      </c>
      <c r="L3641" s="8" t="s">
        <v>75</v>
      </c>
      <c r="M3641" s="8" t="s">
        <v>75</v>
      </c>
      <c r="N3641" s="8" t="s">
        <v>75</v>
      </c>
      <c r="O3641" s="8" t="s">
        <v>75</v>
      </c>
      <c r="T3641" s="8" t="s">
        <v>75</v>
      </c>
      <c r="U3641" s="8" t="s">
        <v>75</v>
      </c>
      <c r="W3641" s="8" t="s">
        <v>75</v>
      </c>
      <c r="X3641" s="8" t="s">
        <v>75</v>
      </c>
    </row>
    <row r="3642" spans="11:24">
      <c r="K3642" s="8" t="s">
        <v>75</v>
      </c>
      <c r="L3642" s="8" t="s">
        <v>75</v>
      </c>
      <c r="M3642" s="8" t="s">
        <v>75</v>
      </c>
      <c r="N3642" s="8" t="s">
        <v>75</v>
      </c>
      <c r="O3642" s="8" t="s">
        <v>75</v>
      </c>
      <c r="T3642" s="8" t="s">
        <v>75</v>
      </c>
      <c r="U3642" s="8" t="s">
        <v>75</v>
      </c>
      <c r="W3642" s="8" t="s">
        <v>75</v>
      </c>
      <c r="X3642" s="8" t="s">
        <v>75</v>
      </c>
    </row>
    <row r="3643" spans="11:24">
      <c r="K3643" s="8" t="s">
        <v>75</v>
      </c>
      <c r="L3643" s="8" t="s">
        <v>75</v>
      </c>
      <c r="M3643" s="8" t="s">
        <v>75</v>
      </c>
      <c r="N3643" s="8" t="s">
        <v>75</v>
      </c>
      <c r="O3643" s="8" t="s">
        <v>75</v>
      </c>
      <c r="T3643" s="8" t="s">
        <v>75</v>
      </c>
      <c r="U3643" s="8" t="s">
        <v>75</v>
      </c>
      <c r="W3643" s="8" t="s">
        <v>75</v>
      </c>
      <c r="X3643" s="8" t="s">
        <v>75</v>
      </c>
    </row>
    <row r="3644" spans="11:24">
      <c r="K3644" s="8" t="s">
        <v>75</v>
      </c>
      <c r="L3644" s="8" t="s">
        <v>75</v>
      </c>
      <c r="M3644" s="8" t="s">
        <v>75</v>
      </c>
      <c r="N3644" s="8" t="s">
        <v>75</v>
      </c>
      <c r="O3644" s="8" t="s">
        <v>75</v>
      </c>
      <c r="T3644" s="8" t="s">
        <v>75</v>
      </c>
      <c r="U3644" s="8" t="s">
        <v>75</v>
      </c>
      <c r="W3644" s="8" t="s">
        <v>75</v>
      </c>
      <c r="X3644" s="8" t="s">
        <v>75</v>
      </c>
    </row>
    <row r="3645" spans="11:24">
      <c r="K3645" s="8" t="s">
        <v>75</v>
      </c>
      <c r="L3645" s="8" t="s">
        <v>75</v>
      </c>
      <c r="M3645" s="8" t="s">
        <v>75</v>
      </c>
      <c r="N3645" s="8" t="s">
        <v>75</v>
      </c>
      <c r="O3645" s="8" t="s">
        <v>75</v>
      </c>
      <c r="T3645" s="8" t="s">
        <v>75</v>
      </c>
      <c r="U3645" s="8" t="s">
        <v>75</v>
      </c>
      <c r="W3645" s="8" t="s">
        <v>75</v>
      </c>
      <c r="X3645" s="8" t="s">
        <v>75</v>
      </c>
    </row>
    <row r="3646" spans="11:24">
      <c r="K3646" s="8" t="s">
        <v>75</v>
      </c>
      <c r="L3646" s="8" t="s">
        <v>75</v>
      </c>
      <c r="M3646" s="8" t="s">
        <v>75</v>
      </c>
      <c r="N3646" s="8" t="s">
        <v>75</v>
      </c>
      <c r="O3646" s="8" t="s">
        <v>75</v>
      </c>
      <c r="T3646" s="8" t="s">
        <v>75</v>
      </c>
      <c r="U3646" s="8" t="s">
        <v>75</v>
      </c>
      <c r="W3646" s="8" t="s">
        <v>75</v>
      </c>
      <c r="X3646" s="8" t="s">
        <v>75</v>
      </c>
    </row>
    <row r="3647" spans="11:24">
      <c r="K3647" s="8" t="s">
        <v>75</v>
      </c>
      <c r="L3647" s="8" t="s">
        <v>75</v>
      </c>
      <c r="M3647" s="8" t="s">
        <v>75</v>
      </c>
      <c r="N3647" s="8" t="s">
        <v>75</v>
      </c>
      <c r="O3647" s="8" t="s">
        <v>75</v>
      </c>
      <c r="T3647" s="8" t="s">
        <v>75</v>
      </c>
      <c r="U3647" s="8" t="s">
        <v>75</v>
      </c>
      <c r="W3647" s="8" t="s">
        <v>75</v>
      </c>
      <c r="X3647" s="8" t="s">
        <v>75</v>
      </c>
    </row>
    <row r="3648" spans="11:24">
      <c r="K3648" s="8" t="s">
        <v>75</v>
      </c>
      <c r="L3648" s="8" t="s">
        <v>75</v>
      </c>
      <c r="M3648" s="8" t="s">
        <v>75</v>
      </c>
      <c r="N3648" s="8" t="s">
        <v>75</v>
      </c>
      <c r="O3648" s="8" t="s">
        <v>75</v>
      </c>
      <c r="T3648" s="8" t="s">
        <v>75</v>
      </c>
      <c r="U3648" s="8" t="s">
        <v>75</v>
      </c>
      <c r="W3648" s="8" t="s">
        <v>75</v>
      </c>
      <c r="X3648" s="8" t="s">
        <v>75</v>
      </c>
    </row>
    <row r="3649" spans="11:24">
      <c r="K3649" s="8" t="s">
        <v>75</v>
      </c>
      <c r="L3649" s="8" t="s">
        <v>75</v>
      </c>
      <c r="M3649" s="8" t="s">
        <v>75</v>
      </c>
      <c r="N3649" s="8" t="s">
        <v>75</v>
      </c>
      <c r="O3649" s="8" t="s">
        <v>75</v>
      </c>
      <c r="T3649" s="8" t="s">
        <v>75</v>
      </c>
      <c r="U3649" s="8" t="s">
        <v>75</v>
      </c>
      <c r="W3649" s="8" t="s">
        <v>75</v>
      </c>
      <c r="X3649" s="8" t="s">
        <v>75</v>
      </c>
    </row>
    <row r="3650" spans="11:24">
      <c r="K3650" s="8" t="s">
        <v>75</v>
      </c>
      <c r="L3650" s="8" t="s">
        <v>75</v>
      </c>
      <c r="M3650" s="8" t="s">
        <v>75</v>
      </c>
      <c r="N3650" s="8" t="s">
        <v>75</v>
      </c>
      <c r="O3650" s="8" t="s">
        <v>75</v>
      </c>
      <c r="T3650" s="8" t="s">
        <v>75</v>
      </c>
      <c r="U3650" s="8" t="s">
        <v>75</v>
      </c>
      <c r="W3650" s="8" t="s">
        <v>75</v>
      </c>
      <c r="X3650" s="8" t="s">
        <v>75</v>
      </c>
    </row>
    <row r="3651" spans="11:24">
      <c r="K3651" s="8" t="s">
        <v>75</v>
      </c>
      <c r="L3651" s="8" t="s">
        <v>75</v>
      </c>
      <c r="M3651" s="8" t="s">
        <v>75</v>
      </c>
      <c r="N3651" s="8" t="s">
        <v>75</v>
      </c>
      <c r="O3651" s="8" t="s">
        <v>75</v>
      </c>
      <c r="T3651" s="8" t="s">
        <v>75</v>
      </c>
      <c r="U3651" s="8" t="s">
        <v>75</v>
      </c>
      <c r="W3651" s="8" t="s">
        <v>75</v>
      </c>
      <c r="X3651" s="8" t="s">
        <v>75</v>
      </c>
    </row>
    <row r="3652" spans="11:24">
      <c r="K3652" s="8" t="s">
        <v>75</v>
      </c>
      <c r="L3652" s="8" t="s">
        <v>75</v>
      </c>
      <c r="M3652" s="8" t="s">
        <v>75</v>
      </c>
      <c r="N3652" s="8" t="s">
        <v>75</v>
      </c>
      <c r="O3652" s="8" t="s">
        <v>75</v>
      </c>
      <c r="T3652" s="8" t="s">
        <v>75</v>
      </c>
      <c r="U3652" s="8" t="s">
        <v>75</v>
      </c>
      <c r="W3652" s="8" t="s">
        <v>75</v>
      </c>
      <c r="X3652" s="8" t="s">
        <v>75</v>
      </c>
    </row>
    <row r="3653" spans="11:24">
      <c r="K3653" s="8" t="s">
        <v>75</v>
      </c>
      <c r="L3653" s="8" t="s">
        <v>75</v>
      </c>
      <c r="M3653" s="8" t="s">
        <v>75</v>
      </c>
      <c r="N3653" s="8" t="s">
        <v>75</v>
      </c>
      <c r="O3653" s="8" t="s">
        <v>75</v>
      </c>
      <c r="T3653" s="8" t="s">
        <v>75</v>
      </c>
      <c r="U3653" s="8" t="s">
        <v>75</v>
      </c>
      <c r="W3653" s="8" t="s">
        <v>75</v>
      </c>
      <c r="X3653" s="8" t="s">
        <v>75</v>
      </c>
    </row>
    <row r="3654" spans="11:24">
      <c r="K3654" s="8" t="s">
        <v>75</v>
      </c>
      <c r="L3654" s="8" t="s">
        <v>75</v>
      </c>
      <c r="M3654" s="8" t="s">
        <v>75</v>
      </c>
      <c r="N3654" s="8" t="s">
        <v>75</v>
      </c>
      <c r="O3654" s="8" t="s">
        <v>75</v>
      </c>
      <c r="T3654" s="8" t="s">
        <v>75</v>
      </c>
      <c r="U3654" s="8" t="s">
        <v>75</v>
      </c>
      <c r="W3654" s="8" t="s">
        <v>75</v>
      </c>
      <c r="X3654" s="8" t="s">
        <v>75</v>
      </c>
    </row>
    <row r="3655" spans="11:24">
      <c r="K3655" s="8" t="s">
        <v>75</v>
      </c>
      <c r="L3655" s="8" t="s">
        <v>75</v>
      </c>
      <c r="M3655" s="8" t="s">
        <v>75</v>
      </c>
      <c r="N3655" s="8" t="s">
        <v>75</v>
      </c>
      <c r="O3655" s="8" t="s">
        <v>75</v>
      </c>
      <c r="T3655" s="8" t="s">
        <v>75</v>
      </c>
      <c r="U3655" s="8" t="s">
        <v>75</v>
      </c>
      <c r="W3655" s="8" t="s">
        <v>75</v>
      </c>
      <c r="X3655" s="8" t="s">
        <v>75</v>
      </c>
    </row>
    <row r="3656" spans="11:24">
      <c r="K3656" s="8" t="s">
        <v>75</v>
      </c>
      <c r="L3656" s="8" t="s">
        <v>75</v>
      </c>
      <c r="M3656" s="8" t="s">
        <v>75</v>
      </c>
      <c r="N3656" s="8" t="s">
        <v>75</v>
      </c>
      <c r="O3656" s="8" t="s">
        <v>75</v>
      </c>
      <c r="T3656" s="8" t="s">
        <v>75</v>
      </c>
      <c r="U3656" s="8" t="s">
        <v>75</v>
      </c>
      <c r="W3656" s="8" t="s">
        <v>75</v>
      </c>
      <c r="X3656" s="8" t="s">
        <v>75</v>
      </c>
    </row>
    <row r="3657" spans="11:24">
      <c r="K3657" s="8" t="s">
        <v>75</v>
      </c>
      <c r="L3657" s="8" t="s">
        <v>75</v>
      </c>
      <c r="M3657" s="8" t="s">
        <v>75</v>
      </c>
      <c r="N3657" s="8" t="s">
        <v>75</v>
      </c>
      <c r="O3657" s="8" t="s">
        <v>75</v>
      </c>
      <c r="T3657" s="8" t="s">
        <v>75</v>
      </c>
      <c r="U3657" s="8" t="s">
        <v>75</v>
      </c>
      <c r="W3657" s="8" t="s">
        <v>75</v>
      </c>
      <c r="X3657" s="8" t="s">
        <v>75</v>
      </c>
    </row>
    <row r="3658" spans="11:24">
      <c r="K3658" s="8" t="s">
        <v>75</v>
      </c>
      <c r="L3658" s="8" t="s">
        <v>75</v>
      </c>
      <c r="M3658" s="8" t="s">
        <v>75</v>
      </c>
      <c r="N3658" s="8" t="s">
        <v>75</v>
      </c>
      <c r="O3658" s="8" t="s">
        <v>75</v>
      </c>
      <c r="T3658" s="8" t="s">
        <v>75</v>
      </c>
      <c r="U3658" s="8" t="s">
        <v>75</v>
      </c>
      <c r="W3658" s="8" t="s">
        <v>75</v>
      </c>
      <c r="X3658" s="8" t="s">
        <v>75</v>
      </c>
    </row>
    <row r="3659" spans="11:24">
      <c r="K3659" s="8" t="s">
        <v>75</v>
      </c>
      <c r="L3659" s="8" t="s">
        <v>75</v>
      </c>
      <c r="M3659" s="8" t="s">
        <v>75</v>
      </c>
      <c r="N3659" s="8" t="s">
        <v>75</v>
      </c>
      <c r="O3659" s="8" t="s">
        <v>75</v>
      </c>
      <c r="T3659" s="8" t="s">
        <v>75</v>
      </c>
      <c r="U3659" s="8" t="s">
        <v>75</v>
      </c>
      <c r="W3659" s="8" t="s">
        <v>75</v>
      </c>
      <c r="X3659" s="8" t="s">
        <v>75</v>
      </c>
    </row>
    <row r="3660" spans="11:24">
      <c r="K3660" s="8" t="s">
        <v>75</v>
      </c>
      <c r="L3660" s="8" t="s">
        <v>75</v>
      </c>
      <c r="M3660" s="8" t="s">
        <v>75</v>
      </c>
      <c r="N3660" s="8" t="s">
        <v>75</v>
      </c>
      <c r="O3660" s="8" t="s">
        <v>75</v>
      </c>
      <c r="T3660" s="8" t="s">
        <v>75</v>
      </c>
      <c r="U3660" s="8" t="s">
        <v>75</v>
      </c>
      <c r="W3660" s="8" t="s">
        <v>75</v>
      </c>
      <c r="X3660" s="8" t="s">
        <v>75</v>
      </c>
    </row>
    <row r="3661" spans="11:24">
      <c r="K3661" s="8" t="s">
        <v>75</v>
      </c>
      <c r="L3661" s="8" t="s">
        <v>75</v>
      </c>
      <c r="M3661" s="8" t="s">
        <v>75</v>
      </c>
      <c r="N3661" s="8" t="s">
        <v>75</v>
      </c>
      <c r="O3661" s="8" t="s">
        <v>75</v>
      </c>
      <c r="T3661" s="8" t="s">
        <v>75</v>
      </c>
      <c r="U3661" s="8" t="s">
        <v>75</v>
      </c>
      <c r="W3661" s="8" t="s">
        <v>75</v>
      </c>
      <c r="X3661" s="8" t="s">
        <v>75</v>
      </c>
    </row>
    <row r="3662" spans="11:24">
      <c r="K3662" s="8" t="s">
        <v>75</v>
      </c>
      <c r="L3662" s="8" t="s">
        <v>75</v>
      </c>
      <c r="M3662" s="8" t="s">
        <v>75</v>
      </c>
      <c r="N3662" s="8" t="s">
        <v>75</v>
      </c>
      <c r="O3662" s="8" t="s">
        <v>75</v>
      </c>
      <c r="T3662" s="8" t="s">
        <v>75</v>
      </c>
      <c r="U3662" s="8" t="s">
        <v>75</v>
      </c>
      <c r="W3662" s="8" t="s">
        <v>75</v>
      </c>
      <c r="X3662" s="8" t="s">
        <v>75</v>
      </c>
    </row>
    <row r="3663" spans="11:24">
      <c r="K3663" s="8" t="s">
        <v>75</v>
      </c>
      <c r="L3663" s="8" t="s">
        <v>75</v>
      </c>
      <c r="M3663" s="8" t="s">
        <v>75</v>
      </c>
      <c r="N3663" s="8" t="s">
        <v>75</v>
      </c>
      <c r="O3663" s="8" t="s">
        <v>75</v>
      </c>
      <c r="T3663" s="8" t="s">
        <v>75</v>
      </c>
      <c r="U3663" s="8" t="s">
        <v>75</v>
      </c>
      <c r="W3663" s="8" t="s">
        <v>75</v>
      </c>
      <c r="X3663" s="8" t="s">
        <v>75</v>
      </c>
    </row>
    <row r="3664" spans="11:24">
      <c r="K3664" s="8" t="s">
        <v>75</v>
      </c>
      <c r="L3664" s="8" t="s">
        <v>75</v>
      </c>
      <c r="M3664" s="8" t="s">
        <v>75</v>
      </c>
      <c r="N3664" s="8" t="s">
        <v>75</v>
      </c>
      <c r="O3664" s="8" t="s">
        <v>75</v>
      </c>
      <c r="T3664" s="8" t="s">
        <v>75</v>
      </c>
      <c r="U3664" s="8" t="s">
        <v>75</v>
      </c>
      <c r="W3664" s="8" t="s">
        <v>75</v>
      </c>
      <c r="X3664" s="8" t="s">
        <v>75</v>
      </c>
    </row>
    <row r="3665" spans="11:24">
      <c r="K3665" s="8" t="s">
        <v>75</v>
      </c>
      <c r="L3665" s="8" t="s">
        <v>75</v>
      </c>
      <c r="M3665" s="8" t="s">
        <v>75</v>
      </c>
      <c r="N3665" s="8" t="s">
        <v>75</v>
      </c>
      <c r="O3665" s="8" t="s">
        <v>75</v>
      </c>
      <c r="T3665" s="8" t="s">
        <v>75</v>
      </c>
      <c r="U3665" s="8" t="s">
        <v>75</v>
      </c>
      <c r="W3665" s="8" t="s">
        <v>75</v>
      </c>
      <c r="X3665" s="8" t="s">
        <v>75</v>
      </c>
    </row>
    <row r="3666" spans="11:24">
      <c r="K3666" s="8" t="s">
        <v>75</v>
      </c>
      <c r="L3666" s="8" t="s">
        <v>75</v>
      </c>
      <c r="M3666" s="8" t="s">
        <v>75</v>
      </c>
      <c r="N3666" s="8" t="s">
        <v>75</v>
      </c>
      <c r="O3666" s="8" t="s">
        <v>75</v>
      </c>
      <c r="T3666" s="8" t="s">
        <v>75</v>
      </c>
      <c r="U3666" s="8" t="s">
        <v>75</v>
      </c>
      <c r="W3666" s="8" t="s">
        <v>75</v>
      </c>
      <c r="X3666" s="8" t="s">
        <v>75</v>
      </c>
    </row>
    <row r="3667" spans="11:24">
      <c r="K3667" s="8" t="s">
        <v>75</v>
      </c>
      <c r="L3667" s="8" t="s">
        <v>75</v>
      </c>
      <c r="M3667" s="8" t="s">
        <v>75</v>
      </c>
      <c r="N3667" s="8" t="s">
        <v>75</v>
      </c>
      <c r="O3667" s="8" t="s">
        <v>75</v>
      </c>
      <c r="T3667" s="8" t="s">
        <v>75</v>
      </c>
      <c r="U3667" s="8" t="s">
        <v>75</v>
      </c>
      <c r="W3667" s="8" t="s">
        <v>75</v>
      </c>
      <c r="X3667" s="8" t="s">
        <v>75</v>
      </c>
    </row>
    <row r="3668" spans="11:24">
      <c r="K3668" s="8" t="s">
        <v>75</v>
      </c>
      <c r="L3668" s="8" t="s">
        <v>75</v>
      </c>
      <c r="M3668" s="8" t="s">
        <v>75</v>
      </c>
      <c r="N3668" s="8" t="s">
        <v>75</v>
      </c>
      <c r="O3668" s="8" t="s">
        <v>75</v>
      </c>
      <c r="T3668" s="8" t="s">
        <v>75</v>
      </c>
      <c r="U3668" s="8" t="s">
        <v>75</v>
      </c>
      <c r="W3668" s="8" t="s">
        <v>75</v>
      </c>
      <c r="X3668" s="8" t="s">
        <v>75</v>
      </c>
    </row>
    <row r="3669" spans="11:24">
      <c r="K3669" s="8" t="s">
        <v>75</v>
      </c>
      <c r="L3669" s="8" t="s">
        <v>75</v>
      </c>
      <c r="M3669" s="8" t="s">
        <v>75</v>
      </c>
      <c r="N3669" s="8" t="s">
        <v>75</v>
      </c>
      <c r="O3669" s="8" t="s">
        <v>75</v>
      </c>
      <c r="T3669" s="8" t="s">
        <v>75</v>
      </c>
      <c r="U3669" s="8" t="s">
        <v>75</v>
      </c>
      <c r="W3669" s="8" t="s">
        <v>75</v>
      </c>
      <c r="X3669" s="8" t="s">
        <v>75</v>
      </c>
    </row>
    <row r="3670" spans="11:24">
      <c r="K3670" s="8" t="s">
        <v>75</v>
      </c>
      <c r="L3670" s="8" t="s">
        <v>75</v>
      </c>
      <c r="M3670" s="8" t="s">
        <v>75</v>
      </c>
      <c r="N3670" s="8" t="s">
        <v>75</v>
      </c>
      <c r="O3670" s="8" t="s">
        <v>75</v>
      </c>
      <c r="T3670" s="8" t="s">
        <v>75</v>
      </c>
      <c r="U3670" s="8" t="s">
        <v>75</v>
      </c>
      <c r="W3670" s="8" t="s">
        <v>75</v>
      </c>
      <c r="X3670" s="8" t="s">
        <v>75</v>
      </c>
    </row>
    <row r="3671" spans="11:24">
      <c r="K3671" s="8" t="s">
        <v>75</v>
      </c>
      <c r="L3671" s="8" t="s">
        <v>75</v>
      </c>
      <c r="M3671" s="8" t="s">
        <v>75</v>
      </c>
      <c r="N3671" s="8" t="s">
        <v>75</v>
      </c>
      <c r="O3671" s="8" t="s">
        <v>75</v>
      </c>
      <c r="T3671" s="8" t="s">
        <v>75</v>
      </c>
      <c r="U3671" s="8" t="s">
        <v>75</v>
      </c>
      <c r="W3671" s="8" t="s">
        <v>75</v>
      </c>
      <c r="X3671" s="8" t="s">
        <v>75</v>
      </c>
    </row>
    <row r="3672" spans="11:24">
      <c r="K3672" s="8" t="s">
        <v>75</v>
      </c>
      <c r="L3672" s="8" t="s">
        <v>75</v>
      </c>
      <c r="M3672" s="8" t="s">
        <v>75</v>
      </c>
      <c r="N3672" s="8" t="s">
        <v>75</v>
      </c>
      <c r="O3672" s="8" t="s">
        <v>75</v>
      </c>
      <c r="T3672" s="8" t="s">
        <v>75</v>
      </c>
      <c r="U3672" s="8" t="s">
        <v>75</v>
      </c>
      <c r="W3672" s="8" t="s">
        <v>75</v>
      </c>
      <c r="X3672" s="8" t="s">
        <v>75</v>
      </c>
    </row>
    <row r="3673" spans="11:24">
      <c r="K3673" s="8" t="s">
        <v>75</v>
      </c>
      <c r="L3673" s="8" t="s">
        <v>75</v>
      </c>
      <c r="M3673" s="8" t="s">
        <v>75</v>
      </c>
      <c r="N3673" s="8" t="s">
        <v>75</v>
      </c>
      <c r="O3673" s="8" t="s">
        <v>75</v>
      </c>
      <c r="T3673" s="8" t="s">
        <v>75</v>
      </c>
      <c r="U3673" s="8" t="s">
        <v>75</v>
      </c>
      <c r="W3673" s="8" t="s">
        <v>75</v>
      </c>
      <c r="X3673" s="8" t="s">
        <v>75</v>
      </c>
    </row>
    <row r="3674" spans="11:24">
      <c r="K3674" s="8" t="s">
        <v>75</v>
      </c>
      <c r="L3674" s="8" t="s">
        <v>75</v>
      </c>
      <c r="M3674" s="8" t="s">
        <v>75</v>
      </c>
      <c r="N3674" s="8" t="s">
        <v>75</v>
      </c>
      <c r="O3674" s="8" t="s">
        <v>75</v>
      </c>
      <c r="T3674" s="8" t="s">
        <v>75</v>
      </c>
      <c r="U3674" s="8" t="s">
        <v>75</v>
      </c>
      <c r="W3674" s="8" t="s">
        <v>75</v>
      </c>
      <c r="X3674" s="8" t="s">
        <v>75</v>
      </c>
    </row>
    <row r="3675" spans="11:24">
      <c r="K3675" s="8" t="s">
        <v>75</v>
      </c>
      <c r="L3675" s="8" t="s">
        <v>75</v>
      </c>
      <c r="M3675" s="8" t="s">
        <v>75</v>
      </c>
      <c r="N3675" s="8" t="s">
        <v>75</v>
      </c>
      <c r="O3675" s="8" t="s">
        <v>75</v>
      </c>
      <c r="T3675" s="8" t="s">
        <v>75</v>
      </c>
      <c r="U3675" s="8" t="s">
        <v>75</v>
      </c>
      <c r="W3675" s="8" t="s">
        <v>75</v>
      </c>
      <c r="X3675" s="8" t="s">
        <v>75</v>
      </c>
    </row>
    <row r="3676" spans="11:24">
      <c r="K3676" s="8" t="s">
        <v>75</v>
      </c>
      <c r="L3676" s="8" t="s">
        <v>75</v>
      </c>
      <c r="M3676" s="8" t="s">
        <v>75</v>
      </c>
      <c r="N3676" s="8" t="s">
        <v>75</v>
      </c>
      <c r="O3676" s="8" t="s">
        <v>75</v>
      </c>
      <c r="T3676" s="8" t="s">
        <v>75</v>
      </c>
      <c r="U3676" s="8" t="s">
        <v>75</v>
      </c>
      <c r="W3676" s="8" t="s">
        <v>75</v>
      </c>
      <c r="X3676" s="8" t="s">
        <v>75</v>
      </c>
    </row>
    <row r="3677" spans="11:24">
      <c r="K3677" s="8" t="s">
        <v>75</v>
      </c>
      <c r="L3677" s="8" t="s">
        <v>75</v>
      </c>
      <c r="M3677" s="8" t="s">
        <v>75</v>
      </c>
      <c r="N3677" s="8" t="s">
        <v>75</v>
      </c>
      <c r="O3677" s="8" t="s">
        <v>75</v>
      </c>
      <c r="T3677" s="8" t="s">
        <v>75</v>
      </c>
      <c r="U3677" s="8" t="s">
        <v>75</v>
      </c>
      <c r="W3677" s="8" t="s">
        <v>75</v>
      </c>
      <c r="X3677" s="8" t="s">
        <v>75</v>
      </c>
    </row>
    <row r="3678" spans="11:24">
      <c r="K3678" s="8" t="s">
        <v>75</v>
      </c>
      <c r="L3678" s="8" t="s">
        <v>75</v>
      </c>
      <c r="M3678" s="8" t="s">
        <v>75</v>
      </c>
      <c r="N3678" s="8" t="s">
        <v>75</v>
      </c>
      <c r="O3678" s="8" t="s">
        <v>75</v>
      </c>
      <c r="T3678" s="8" t="s">
        <v>75</v>
      </c>
      <c r="U3678" s="8" t="s">
        <v>75</v>
      </c>
      <c r="W3678" s="8" t="s">
        <v>75</v>
      </c>
      <c r="X3678" s="8" t="s">
        <v>75</v>
      </c>
    </row>
    <row r="3679" spans="11:24">
      <c r="K3679" s="8" t="s">
        <v>75</v>
      </c>
      <c r="L3679" s="8" t="s">
        <v>75</v>
      </c>
      <c r="M3679" s="8" t="s">
        <v>75</v>
      </c>
      <c r="N3679" s="8" t="s">
        <v>75</v>
      </c>
      <c r="O3679" s="8" t="s">
        <v>75</v>
      </c>
      <c r="T3679" s="8" t="s">
        <v>75</v>
      </c>
      <c r="U3679" s="8" t="s">
        <v>75</v>
      </c>
      <c r="W3679" s="8" t="s">
        <v>75</v>
      </c>
      <c r="X3679" s="8" t="s">
        <v>75</v>
      </c>
    </row>
    <row r="3680" spans="11:24">
      <c r="K3680" s="8" t="s">
        <v>75</v>
      </c>
      <c r="L3680" s="8" t="s">
        <v>75</v>
      </c>
      <c r="M3680" s="8" t="s">
        <v>75</v>
      </c>
      <c r="N3680" s="8" t="s">
        <v>75</v>
      </c>
      <c r="O3680" s="8" t="s">
        <v>75</v>
      </c>
      <c r="T3680" s="8" t="s">
        <v>75</v>
      </c>
      <c r="U3680" s="8" t="s">
        <v>75</v>
      </c>
      <c r="W3680" s="8" t="s">
        <v>75</v>
      </c>
      <c r="X3680" s="8" t="s">
        <v>75</v>
      </c>
    </row>
    <row r="3681" spans="11:24">
      <c r="K3681" s="8" t="s">
        <v>75</v>
      </c>
      <c r="L3681" s="8" t="s">
        <v>75</v>
      </c>
      <c r="M3681" s="8" t="s">
        <v>75</v>
      </c>
      <c r="N3681" s="8" t="s">
        <v>75</v>
      </c>
      <c r="O3681" s="8" t="s">
        <v>75</v>
      </c>
      <c r="T3681" s="8" t="s">
        <v>75</v>
      </c>
      <c r="U3681" s="8" t="s">
        <v>75</v>
      </c>
      <c r="W3681" s="8" t="s">
        <v>75</v>
      </c>
      <c r="X3681" s="8" t="s">
        <v>75</v>
      </c>
    </row>
    <row r="3682" spans="11:24">
      <c r="K3682" s="8" t="s">
        <v>75</v>
      </c>
      <c r="L3682" s="8" t="s">
        <v>75</v>
      </c>
      <c r="M3682" s="8" t="s">
        <v>75</v>
      </c>
      <c r="N3682" s="8" t="s">
        <v>75</v>
      </c>
      <c r="O3682" s="8" t="s">
        <v>75</v>
      </c>
      <c r="T3682" s="8" t="s">
        <v>75</v>
      </c>
      <c r="U3682" s="8" t="s">
        <v>75</v>
      </c>
      <c r="W3682" s="8" t="s">
        <v>75</v>
      </c>
      <c r="X3682" s="8" t="s">
        <v>75</v>
      </c>
    </row>
    <row r="3683" spans="11:24">
      <c r="K3683" s="8" t="s">
        <v>75</v>
      </c>
      <c r="L3683" s="8" t="s">
        <v>75</v>
      </c>
      <c r="M3683" s="8" t="s">
        <v>75</v>
      </c>
      <c r="N3683" s="8" t="s">
        <v>75</v>
      </c>
      <c r="O3683" s="8" t="s">
        <v>75</v>
      </c>
      <c r="T3683" s="8" t="s">
        <v>75</v>
      </c>
      <c r="U3683" s="8" t="s">
        <v>75</v>
      </c>
      <c r="W3683" s="8" t="s">
        <v>75</v>
      </c>
      <c r="X3683" s="8" t="s">
        <v>75</v>
      </c>
    </row>
    <row r="3684" spans="11:24">
      <c r="K3684" s="8" t="s">
        <v>75</v>
      </c>
      <c r="L3684" s="8" t="s">
        <v>75</v>
      </c>
      <c r="M3684" s="8" t="s">
        <v>75</v>
      </c>
      <c r="N3684" s="8" t="s">
        <v>75</v>
      </c>
      <c r="O3684" s="8" t="s">
        <v>75</v>
      </c>
      <c r="T3684" s="8" t="s">
        <v>75</v>
      </c>
      <c r="U3684" s="8" t="s">
        <v>75</v>
      </c>
      <c r="W3684" s="8" t="s">
        <v>75</v>
      </c>
      <c r="X3684" s="8" t="s">
        <v>75</v>
      </c>
    </row>
    <row r="3685" spans="11:24">
      <c r="K3685" s="8" t="s">
        <v>75</v>
      </c>
      <c r="L3685" s="8" t="s">
        <v>75</v>
      </c>
      <c r="M3685" s="8" t="s">
        <v>75</v>
      </c>
      <c r="N3685" s="8" t="s">
        <v>75</v>
      </c>
      <c r="O3685" s="8" t="s">
        <v>75</v>
      </c>
      <c r="T3685" s="8" t="s">
        <v>75</v>
      </c>
      <c r="U3685" s="8" t="s">
        <v>75</v>
      </c>
      <c r="W3685" s="8" t="s">
        <v>75</v>
      </c>
      <c r="X3685" s="8" t="s">
        <v>75</v>
      </c>
    </row>
    <row r="3686" spans="11:24">
      <c r="K3686" s="8" t="s">
        <v>75</v>
      </c>
      <c r="L3686" s="8" t="s">
        <v>75</v>
      </c>
      <c r="M3686" s="8" t="s">
        <v>75</v>
      </c>
      <c r="N3686" s="8" t="s">
        <v>75</v>
      </c>
      <c r="O3686" s="8" t="s">
        <v>75</v>
      </c>
      <c r="T3686" s="8" t="s">
        <v>75</v>
      </c>
      <c r="U3686" s="8" t="s">
        <v>75</v>
      </c>
      <c r="W3686" s="8" t="s">
        <v>75</v>
      </c>
      <c r="X3686" s="8" t="s">
        <v>75</v>
      </c>
    </row>
    <row r="3687" spans="11:24">
      <c r="K3687" s="8" t="s">
        <v>75</v>
      </c>
      <c r="L3687" s="8" t="s">
        <v>75</v>
      </c>
      <c r="M3687" s="8" t="s">
        <v>75</v>
      </c>
      <c r="N3687" s="8" t="s">
        <v>75</v>
      </c>
      <c r="O3687" s="8" t="s">
        <v>75</v>
      </c>
      <c r="T3687" s="8" t="s">
        <v>75</v>
      </c>
      <c r="U3687" s="8" t="s">
        <v>75</v>
      </c>
      <c r="W3687" s="8" t="s">
        <v>75</v>
      </c>
      <c r="X3687" s="8" t="s">
        <v>75</v>
      </c>
    </row>
    <row r="3688" spans="11:24">
      <c r="K3688" s="8" t="s">
        <v>75</v>
      </c>
      <c r="L3688" s="8" t="s">
        <v>75</v>
      </c>
      <c r="M3688" s="8" t="s">
        <v>75</v>
      </c>
      <c r="N3688" s="8" t="s">
        <v>75</v>
      </c>
      <c r="O3688" s="8" t="s">
        <v>75</v>
      </c>
      <c r="T3688" s="8" t="s">
        <v>75</v>
      </c>
      <c r="U3688" s="8" t="s">
        <v>75</v>
      </c>
      <c r="W3688" s="8" t="s">
        <v>75</v>
      </c>
      <c r="X3688" s="8" t="s">
        <v>75</v>
      </c>
    </row>
    <row r="3689" spans="11:24">
      <c r="K3689" s="8" t="s">
        <v>75</v>
      </c>
      <c r="L3689" s="8" t="s">
        <v>75</v>
      </c>
      <c r="M3689" s="8" t="s">
        <v>75</v>
      </c>
      <c r="N3689" s="8" t="s">
        <v>75</v>
      </c>
      <c r="O3689" s="8" t="s">
        <v>75</v>
      </c>
      <c r="T3689" s="8" t="s">
        <v>75</v>
      </c>
      <c r="U3689" s="8" t="s">
        <v>75</v>
      </c>
      <c r="W3689" s="8" t="s">
        <v>75</v>
      </c>
      <c r="X3689" s="8" t="s">
        <v>75</v>
      </c>
    </row>
    <row r="3690" spans="11:24">
      <c r="K3690" s="8" t="s">
        <v>75</v>
      </c>
      <c r="L3690" s="8" t="s">
        <v>75</v>
      </c>
      <c r="M3690" s="8" t="s">
        <v>75</v>
      </c>
      <c r="N3690" s="8" t="s">
        <v>75</v>
      </c>
      <c r="O3690" s="8" t="s">
        <v>75</v>
      </c>
      <c r="T3690" s="8" t="s">
        <v>75</v>
      </c>
      <c r="U3690" s="8" t="s">
        <v>75</v>
      </c>
      <c r="W3690" s="8" t="s">
        <v>75</v>
      </c>
      <c r="X3690" s="8" t="s">
        <v>75</v>
      </c>
    </row>
    <row r="3691" spans="11:24">
      <c r="K3691" s="8" t="s">
        <v>75</v>
      </c>
      <c r="L3691" s="8" t="s">
        <v>75</v>
      </c>
      <c r="M3691" s="8" t="s">
        <v>75</v>
      </c>
      <c r="N3691" s="8" t="s">
        <v>75</v>
      </c>
      <c r="O3691" s="8" t="s">
        <v>75</v>
      </c>
      <c r="T3691" s="8" t="s">
        <v>75</v>
      </c>
      <c r="U3691" s="8" t="s">
        <v>75</v>
      </c>
      <c r="W3691" s="8" t="s">
        <v>75</v>
      </c>
      <c r="X3691" s="8" t="s">
        <v>75</v>
      </c>
    </row>
    <row r="3692" spans="11:24">
      <c r="K3692" s="8" t="s">
        <v>75</v>
      </c>
      <c r="L3692" s="8" t="s">
        <v>75</v>
      </c>
      <c r="M3692" s="8" t="s">
        <v>75</v>
      </c>
      <c r="N3692" s="8" t="s">
        <v>75</v>
      </c>
      <c r="O3692" s="8" t="s">
        <v>75</v>
      </c>
      <c r="T3692" s="8" t="s">
        <v>75</v>
      </c>
      <c r="U3692" s="8" t="s">
        <v>75</v>
      </c>
      <c r="W3692" s="8" t="s">
        <v>75</v>
      </c>
      <c r="X3692" s="8" t="s">
        <v>75</v>
      </c>
    </row>
    <row r="3693" spans="11:24">
      <c r="K3693" s="8" t="s">
        <v>75</v>
      </c>
      <c r="L3693" s="8" t="s">
        <v>75</v>
      </c>
      <c r="M3693" s="8" t="s">
        <v>75</v>
      </c>
      <c r="N3693" s="8" t="s">
        <v>75</v>
      </c>
      <c r="O3693" s="8" t="s">
        <v>75</v>
      </c>
      <c r="T3693" s="8" t="s">
        <v>75</v>
      </c>
      <c r="U3693" s="8" t="s">
        <v>75</v>
      </c>
      <c r="W3693" s="8" t="s">
        <v>75</v>
      </c>
      <c r="X3693" s="8" t="s">
        <v>75</v>
      </c>
    </row>
    <row r="3694" spans="11:24">
      <c r="K3694" s="8" t="s">
        <v>75</v>
      </c>
      <c r="L3694" s="8" t="s">
        <v>75</v>
      </c>
      <c r="M3694" s="8" t="s">
        <v>75</v>
      </c>
      <c r="N3694" s="8" t="s">
        <v>75</v>
      </c>
      <c r="O3694" s="8" t="s">
        <v>75</v>
      </c>
      <c r="T3694" s="8" t="s">
        <v>75</v>
      </c>
      <c r="U3694" s="8" t="s">
        <v>75</v>
      </c>
      <c r="W3694" s="8" t="s">
        <v>75</v>
      </c>
      <c r="X3694" s="8" t="s">
        <v>75</v>
      </c>
    </row>
    <row r="3695" spans="11:24">
      <c r="K3695" s="8" t="s">
        <v>75</v>
      </c>
      <c r="L3695" s="8" t="s">
        <v>75</v>
      </c>
      <c r="M3695" s="8" t="s">
        <v>75</v>
      </c>
      <c r="N3695" s="8" t="s">
        <v>75</v>
      </c>
      <c r="O3695" s="8" t="s">
        <v>75</v>
      </c>
      <c r="T3695" s="8" t="s">
        <v>75</v>
      </c>
      <c r="U3695" s="8" t="s">
        <v>75</v>
      </c>
      <c r="W3695" s="8" t="s">
        <v>75</v>
      </c>
      <c r="X3695" s="8" t="s">
        <v>75</v>
      </c>
    </row>
    <row r="3696" spans="11:24">
      <c r="K3696" s="8" t="s">
        <v>75</v>
      </c>
      <c r="L3696" s="8" t="s">
        <v>75</v>
      </c>
      <c r="M3696" s="8" t="s">
        <v>75</v>
      </c>
      <c r="N3696" s="8" t="s">
        <v>75</v>
      </c>
      <c r="O3696" s="8" t="s">
        <v>75</v>
      </c>
      <c r="T3696" s="8" t="s">
        <v>75</v>
      </c>
      <c r="U3696" s="8" t="s">
        <v>75</v>
      </c>
      <c r="W3696" s="8" t="s">
        <v>75</v>
      </c>
      <c r="X3696" s="8" t="s">
        <v>75</v>
      </c>
    </row>
    <row r="3697" spans="11:24">
      <c r="K3697" s="8" t="s">
        <v>75</v>
      </c>
      <c r="L3697" s="8" t="s">
        <v>75</v>
      </c>
      <c r="M3697" s="8" t="s">
        <v>75</v>
      </c>
      <c r="N3697" s="8" t="s">
        <v>75</v>
      </c>
      <c r="O3697" s="8" t="s">
        <v>75</v>
      </c>
      <c r="T3697" s="8" t="s">
        <v>75</v>
      </c>
      <c r="U3697" s="8" t="s">
        <v>75</v>
      </c>
      <c r="W3697" s="8" t="s">
        <v>75</v>
      </c>
      <c r="X3697" s="8" t="s">
        <v>75</v>
      </c>
    </row>
    <row r="3698" spans="11:24">
      <c r="K3698" s="8" t="s">
        <v>75</v>
      </c>
      <c r="L3698" s="8" t="s">
        <v>75</v>
      </c>
      <c r="M3698" s="8" t="s">
        <v>75</v>
      </c>
      <c r="N3698" s="8" t="s">
        <v>75</v>
      </c>
      <c r="O3698" s="8" t="s">
        <v>75</v>
      </c>
      <c r="T3698" s="8" t="s">
        <v>75</v>
      </c>
      <c r="U3698" s="8" t="s">
        <v>75</v>
      </c>
      <c r="W3698" s="8" t="s">
        <v>75</v>
      </c>
      <c r="X3698" s="8" t="s">
        <v>75</v>
      </c>
    </row>
    <row r="3699" spans="11:24">
      <c r="K3699" s="8" t="s">
        <v>75</v>
      </c>
      <c r="L3699" s="8" t="s">
        <v>75</v>
      </c>
      <c r="M3699" s="8" t="s">
        <v>75</v>
      </c>
      <c r="N3699" s="8" t="s">
        <v>75</v>
      </c>
      <c r="O3699" s="8" t="s">
        <v>75</v>
      </c>
      <c r="T3699" s="8" t="s">
        <v>75</v>
      </c>
      <c r="U3699" s="8" t="s">
        <v>75</v>
      </c>
      <c r="W3699" s="8" t="s">
        <v>75</v>
      </c>
      <c r="X3699" s="8" t="s">
        <v>75</v>
      </c>
    </row>
    <row r="3700" spans="11:24">
      <c r="K3700" s="8" t="s">
        <v>75</v>
      </c>
      <c r="L3700" s="8" t="s">
        <v>75</v>
      </c>
      <c r="M3700" s="8" t="s">
        <v>75</v>
      </c>
      <c r="N3700" s="8" t="s">
        <v>75</v>
      </c>
      <c r="O3700" s="8" t="s">
        <v>75</v>
      </c>
      <c r="T3700" s="8" t="s">
        <v>75</v>
      </c>
      <c r="U3700" s="8" t="s">
        <v>75</v>
      </c>
      <c r="W3700" s="8" t="s">
        <v>75</v>
      </c>
      <c r="X3700" s="8" t="s">
        <v>75</v>
      </c>
    </row>
    <row r="3701" spans="11:24">
      <c r="K3701" s="8" t="s">
        <v>75</v>
      </c>
      <c r="L3701" s="8" t="s">
        <v>75</v>
      </c>
      <c r="M3701" s="8" t="s">
        <v>75</v>
      </c>
      <c r="N3701" s="8" t="s">
        <v>75</v>
      </c>
      <c r="O3701" s="8" t="s">
        <v>75</v>
      </c>
      <c r="T3701" s="8" t="s">
        <v>75</v>
      </c>
      <c r="U3701" s="8" t="s">
        <v>75</v>
      </c>
      <c r="W3701" s="8" t="s">
        <v>75</v>
      </c>
      <c r="X3701" s="8" t="s">
        <v>75</v>
      </c>
    </row>
    <row r="3702" spans="11:24">
      <c r="K3702" s="8" t="s">
        <v>75</v>
      </c>
      <c r="L3702" s="8" t="s">
        <v>75</v>
      </c>
      <c r="M3702" s="8" t="s">
        <v>75</v>
      </c>
      <c r="N3702" s="8" t="s">
        <v>75</v>
      </c>
      <c r="O3702" s="8" t="s">
        <v>75</v>
      </c>
      <c r="T3702" s="8" t="s">
        <v>75</v>
      </c>
      <c r="U3702" s="8" t="s">
        <v>75</v>
      </c>
      <c r="W3702" s="8" t="s">
        <v>75</v>
      </c>
      <c r="X3702" s="8" t="s">
        <v>75</v>
      </c>
    </row>
    <row r="3703" spans="11:24">
      <c r="K3703" s="8" t="s">
        <v>75</v>
      </c>
      <c r="L3703" s="8" t="s">
        <v>75</v>
      </c>
      <c r="M3703" s="8" t="s">
        <v>75</v>
      </c>
      <c r="N3703" s="8" t="s">
        <v>75</v>
      </c>
      <c r="O3703" s="8" t="s">
        <v>75</v>
      </c>
      <c r="T3703" s="8" t="s">
        <v>75</v>
      </c>
      <c r="U3703" s="8" t="s">
        <v>75</v>
      </c>
      <c r="W3703" s="8" t="s">
        <v>75</v>
      </c>
      <c r="X3703" s="8" t="s">
        <v>75</v>
      </c>
    </row>
    <row r="3704" spans="11:24">
      <c r="K3704" s="8" t="s">
        <v>75</v>
      </c>
      <c r="L3704" s="8" t="s">
        <v>75</v>
      </c>
      <c r="M3704" s="8" t="s">
        <v>75</v>
      </c>
      <c r="N3704" s="8" t="s">
        <v>75</v>
      </c>
      <c r="O3704" s="8" t="s">
        <v>75</v>
      </c>
      <c r="T3704" s="8" t="s">
        <v>75</v>
      </c>
      <c r="U3704" s="8" t="s">
        <v>75</v>
      </c>
      <c r="W3704" s="8" t="s">
        <v>75</v>
      </c>
      <c r="X3704" s="8" t="s">
        <v>75</v>
      </c>
    </row>
    <row r="3705" spans="11:24">
      <c r="K3705" s="8" t="s">
        <v>75</v>
      </c>
      <c r="L3705" s="8" t="s">
        <v>75</v>
      </c>
      <c r="M3705" s="8" t="s">
        <v>75</v>
      </c>
      <c r="N3705" s="8" t="s">
        <v>75</v>
      </c>
      <c r="O3705" s="8" t="s">
        <v>75</v>
      </c>
      <c r="T3705" s="8" t="s">
        <v>75</v>
      </c>
      <c r="U3705" s="8" t="s">
        <v>75</v>
      </c>
      <c r="W3705" s="8" t="s">
        <v>75</v>
      </c>
      <c r="X3705" s="8" t="s">
        <v>75</v>
      </c>
    </row>
    <row r="3706" spans="11:24">
      <c r="K3706" s="8" t="s">
        <v>75</v>
      </c>
      <c r="L3706" s="8" t="s">
        <v>75</v>
      </c>
      <c r="M3706" s="8" t="s">
        <v>75</v>
      </c>
      <c r="N3706" s="8" t="s">
        <v>75</v>
      </c>
      <c r="O3706" s="8" t="s">
        <v>75</v>
      </c>
      <c r="T3706" s="8" t="s">
        <v>75</v>
      </c>
      <c r="U3706" s="8" t="s">
        <v>75</v>
      </c>
      <c r="W3706" s="8" t="s">
        <v>75</v>
      </c>
      <c r="X3706" s="8" t="s">
        <v>75</v>
      </c>
    </row>
    <row r="3707" spans="11:24">
      <c r="K3707" s="8" t="s">
        <v>75</v>
      </c>
      <c r="L3707" s="8" t="s">
        <v>75</v>
      </c>
      <c r="M3707" s="8" t="s">
        <v>75</v>
      </c>
      <c r="N3707" s="8" t="s">
        <v>75</v>
      </c>
      <c r="O3707" s="8" t="s">
        <v>75</v>
      </c>
      <c r="T3707" s="8" t="s">
        <v>75</v>
      </c>
      <c r="U3707" s="8" t="s">
        <v>75</v>
      </c>
      <c r="W3707" s="8" t="s">
        <v>75</v>
      </c>
      <c r="X3707" s="8" t="s">
        <v>75</v>
      </c>
    </row>
    <row r="3708" spans="11:24">
      <c r="K3708" s="8" t="s">
        <v>75</v>
      </c>
      <c r="L3708" s="8" t="s">
        <v>75</v>
      </c>
      <c r="M3708" s="8" t="s">
        <v>75</v>
      </c>
      <c r="N3708" s="8" t="s">
        <v>75</v>
      </c>
      <c r="O3708" s="8" t="s">
        <v>75</v>
      </c>
      <c r="T3708" s="8" t="s">
        <v>75</v>
      </c>
      <c r="U3708" s="8" t="s">
        <v>75</v>
      </c>
      <c r="W3708" s="8" t="s">
        <v>75</v>
      </c>
      <c r="X3708" s="8" t="s">
        <v>75</v>
      </c>
    </row>
    <row r="3709" spans="11:24">
      <c r="K3709" s="8" t="s">
        <v>75</v>
      </c>
      <c r="L3709" s="8" t="s">
        <v>75</v>
      </c>
      <c r="M3709" s="8" t="s">
        <v>75</v>
      </c>
      <c r="N3709" s="8" t="s">
        <v>75</v>
      </c>
      <c r="O3709" s="8" t="s">
        <v>75</v>
      </c>
      <c r="T3709" s="8" t="s">
        <v>75</v>
      </c>
      <c r="U3709" s="8" t="s">
        <v>75</v>
      </c>
      <c r="W3709" s="8" t="s">
        <v>75</v>
      </c>
      <c r="X3709" s="8" t="s">
        <v>75</v>
      </c>
    </row>
    <row r="3710" spans="11:24">
      <c r="K3710" s="8" t="s">
        <v>75</v>
      </c>
      <c r="L3710" s="8" t="s">
        <v>75</v>
      </c>
      <c r="M3710" s="8" t="s">
        <v>75</v>
      </c>
      <c r="N3710" s="8" t="s">
        <v>75</v>
      </c>
      <c r="O3710" s="8" t="s">
        <v>75</v>
      </c>
      <c r="T3710" s="8" t="s">
        <v>75</v>
      </c>
      <c r="U3710" s="8" t="s">
        <v>75</v>
      </c>
      <c r="W3710" s="8" t="s">
        <v>75</v>
      </c>
      <c r="X3710" s="8" t="s">
        <v>75</v>
      </c>
    </row>
    <row r="3711" spans="11:24">
      <c r="K3711" s="8" t="s">
        <v>75</v>
      </c>
      <c r="L3711" s="8" t="s">
        <v>75</v>
      </c>
      <c r="M3711" s="8" t="s">
        <v>75</v>
      </c>
      <c r="N3711" s="8" t="s">
        <v>75</v>
      </c>
      <c r="O3711" s="8" t="s">
        <v>75</v>
      </c>
      <c r="T3711" s="8" t="s">
        <v>75</v>
      </c>
      <c r="U3711" s="8" t="s">
        <v>75</v>
      </c>
      <c r="W3711" s="8" t="s">
        <v>75</v>
      </c>
      <c r="X3711" s="8" t="s">
        <v>75</v>
      </c>
    </row>
    <row r="3712" spans="11:24">
      <c r="K3712" s="8" t="s">
        <v>75</v>
      </c>
      <c r="L3712" s="8" t="s">
        <v>75</v>
      </c>
      <c r="M3712" s="8" t="s">
        <v>75</v>
      </c>
      <c r="N3712" s="8" t="s">
        <v>75</v>
      </c>
      <c r="O3712" s="8" t="s">
        <v>75</v>
      </c>
      <c r="T3712" s="8" t="s">
        <v>75</v>
      </c>
      <c r="U3712" s="8" t="s">
        <v>75</v>
      </c>
      <c r="W3712" s="8" t="s">
        <v>75</v>
      </c>
      <c r="X3712" s="8" t="s">
        <v>75</v>
      </c>
    </row>
    <row r="3713" spans="11:24">
      <c r="K3713" s="8" t="s">
        <v>75</v>
      </c>
      <c r="L3713" s="8" t="s">
        <v>75</v>
      </c>
      <c r="M3713" s="8" t="s">
        <v>75</v>
      </c>
      <c r="N3713" s="8" t="s">
        <v>75</v>
      </c>
      <c r="O3713" s="8" t="s">
        <v>75</v>
      </c>
      <c r="T3713" s="8" t="s">
        <v>75</v>
      </c>
      <c r="U3713" s="8" t="s">
        <v>75</v>
      </c>
      <c r="W3713" s="8" t="s">
        <v>75</v>
      </c>
      <c r="X3713" s="8" t="s">
        <v>75</v>
      </c>
    </row>
    <row r="3714" spans="11:24">
      <c r="K3714" s="8" t="s">
        <v>75</v>
      </c>
      <c r="L3714" s="8" t="s">
        <v>75</v>
      </c>
      <c r="M3714" s="8" t="s">
        <v>75</v>
      </c>
      <c r="N3714" s="8" t="s">
        <v>75</v>
      </c>
      <c r="O3714" s="8" t="s">
        <v>75</v>
      </c>
      <c r="T3714" s="8" t="s">
        <v>75</v>
      </c>
      <c r="U3714" s="8" t="s">
        <v>75</v>
      </c>
      <c r="W3714" s="8" t="s">
        <v>75</v>
      </c>
      <c r="X3714" s="8" t="s">
        <v>75</v>
      </c>
    </row>
    <row r="3715" spans="11:24">
      <c r="K3715" s="8" t="s">
        <v>75</v>
      </c>
      <c r="L3715" s="8" t="s">
        <v>75</v>
      </c>
      <c r="M3715" s="8" t="s">
        <v>75</v>
      </c>
      <c r="N3715" s="8" t="s">
        <v>75</v>
      </c>
      <c r="O3715" s="8" t="s">
        <v>75</v>
      </c>
      <c r="T3715" s="8" t="s">
        <v>75</v>
      </c>
      <c r="U3715" s="8" t="s">
        <v>75</v>
      </c>
      <c r="W3715" s="8" t="s">
        <v>75</v>
      </c>
      <c r="X3715" s="8" t="s">
        <v>75</v>
      </c>
    </row>
    <row r="3716" spans="11:24">
      <c r="K3716" s="8" t="s">
        <v>75</v>
      </c>
      <c r="L3716" s="8" t="s">
        <v>75</v>
      </c>
      <c r="M3716" s="8" t="s">
        <v>75</v>
      </c>
      <c r="N3716" s="8" t="s">
        <v>75</v>
      </c>
      <c r="O3716" s="8" t="s">
        <v>75</v>
      </c>
      <c r="T3716" s="8" t="s">
        <v>75</v>
      </c>
      <c r="U3716" s="8" t="s">
        <v>75</v>
      </c>
      <c r="W3716" s="8" t="s">
        <v>75</v>
      </c>
      <c r="X3716" s="8" t="s">
        <v>75</v>
      </c>
    </row>
    <row r="3717" spans="11:24">
      <c r="K3717" s="8" t="s">
        <v>75</v>
      </c>
      <c r="L3717" s="8" t="s">
        <v>75</v>
      </c>
      <c r="M3717" s="8" t="s">
        <v>75</v>
      </c>
      <c r="N3717" s="8" t="s">
        <v>75</v>
      </c>
      <c r="O3717" s="8" t="s">
        <v>75</v>
      </c>
      <c r="T3717" s="8" t="s">
        <v>75</v>
      </c>
      <c r="U3717" s="8" t="s">
        <v>75</v>
      </c>
      <c r="W3717" s="8" t="s">
        <v>75</v>
      </c>
      <c r="X3717" s="8" t="s">
        <v>75</v>
      </c>
    </row>
    <row r="3718" spans="11:24">
      <c r="K3718" s="8" t="s">
        <v>75</v>
      </c>
      <c r="L3718" s="8" t="s">
        <v>75</v>
      </c>
      <c r="M3718" s="8" t="s">
        <v>75</v>
      </c>
      <c r="N3718" s="8" t="s">
        <v>75</v>
      </c>
      <c r="O3718" s="8" t="s">
        <v>75</v>
      </c>
      <c r="T3718" s="8" t="s">
        <v>75</v>
      </c>
      <c r="U3718" s="8" t="s">
        <v>75</v>
      </c>
      <c r="W3718" s="8" t="s">
        <v>75</v>
      </c>
      <c r="X3718" s="8" t="s">
        <v>75</v>
      </c>
    </row>
    <row r="3719" spans="11:24">
      <c r="K3719" s="8" t="s">
        <v>75</v>
      </c>
      <c r="L3719" s="8" t="s">
        <v>75</v>
      </c>
      <c r="M3719" s="8" t="s">
        <v>75</v>
      </c>
      <c r="N3719" s="8" t="s">
        <v>75</v>
      </c>
      <c r="O3719" s="8" t="s">
        <v>75</v>
      </c>
      <c r="T3719" s="8" t="s">
        <v>75</v>
      </c>
      <c r="U3719" s="8" t="s">
        <v>75</v>
      </c>
      <c r="W3719" s="8" t="s">
        <v>75</v>
      </c>
      <c r="X3719" s="8" t="s">
        <v>75</v>
      </c>
    </row>
    <row r="3720" spans="11:24">
      <c r="K3720" s="8" t="s">
        <v>75</v>
      </c>
      <c r="L3720" s="8" t="s">
        <v>75</v>
      </c>
      <c r="M3720" s="8" t="s">
        <v>75</v>
      </c>
      <c r="N3720" s="8" t="s">
        <v>75</v>
      </c>
      <c r="O3720" s="8" t="s">
        <v>75</v>
      </c>
      <c r="T3720" s="8" t="s">
        <v>75</v>
      </c>
      <c r="U3720" s="8" t="s">
        <v>75</v>
      </c>
      <c r="W3720" s="8" t="s">
        <v>75</v>
      </c>
      <c r="X3720" s="8" t="s">
        <v>75</v>
      </c>
    </row>
    <row r="3721" spans="11:24">
      <c r="K3721" s="8" t="s">
        <v>75</v>
      </c>
      <c r="L3721" s="8" t="s">
        <v>75</v>
      </c>
      <c r="M3721" s="8" t="s">
        <v>75</v>
      </c>
      <c r="N3721" s="8" t="s">
        <v>75</v>
      </c>
      <c r="O3721" s="8" t="s">
        <v>75</v>
      </c>
      <c r="T3721" s="8" t="s">
        <v>75</v>
      </c>
      <c r="U3721" s="8" t="s">
        <v>75</v>
      </c>
      <c r="W3721" s="8" t="s">
        <v>75</v>
      </c>
      <c r="X3721" s="8" t="s">
        <v>75</v>
      </c>
    </row>
    <row r="3722" spans="11:24">
      <c r="K3722" s="8" t="s">
        <v>75</v>
      </c>
      <c r="L3722" s="8" t="s">
        <v>75</v>
      </c>
      <c r="M3722" s="8" t="s">
        <v>75</v>
      </c>
      <c r="N3722" s="8" t="s">
        <v>75</v>
      </c>
      <c r="O3722" s="8" t="s">
        <v>75</v>
      </c>
      <c r="T3722" s="8" t="s">
        <v>75</v>
      </c>
      <c r="U3722" s="8" t="s">
        <v>75</v>
      </c>
      <c r="W3722" s="8" t="s">
        <v>75</v>
      </c>
      <c r="X3722" s="8" t="s">
        <v>75</v>
      </c>
    </row>
    <row r="3723" spans="11:24">
      <c r="K3723" s="8" t="s">
        <v>75</v>
      </c>
      <c r="L3723" s="8" t="s">
        <v>75</v>
      </c>
      <c r="M3723" s="8" t="s">
        <v>75</v>
      </c>
      <c r="N3723" s="8" t="s">
        <v>75</v>
      </c>
      <c r="O3723" s="8" t="s">
        <v>75</v>
      </c>
      <c r="T3723" s="8" t="s">
        <v>75</v>
      </c>
      <c r="U3723" s="8" t="s">
        <v>75</v>
      </c>
      <c r="W3723" s="8" t="s">
        <v>75</v>
      </c>
      <c r="X3723" s="8" t="s">
        <v>75</v>
      </c>
    </row>
    <row r="3724" spans="11:24">
      <c r="K3724" s="8" t="s">
        <v>75</v>
      </c>
      <c r="L3724" s="8" t="s">
        <v>75</v>
      </c>
      <c r="M3724" s="8" t="s">
        <v>75</v>
      </c>
      <c r="N3724" s="8" t="s">
        <v>75</v>
      </c>
      <c r="O3724" s="8" t="s">
        <v>75</v>
      </c>
      <c r="T3724" s="8" t="s">
        <v>75</v>
      </c>
      <c r="U3724" s="8" t="s">
        <v>75</v>
      </c>
      <c r="W3724" s="8" t="s">
        <v>75</v>
      </c>
      <c r="X3724" s="8" t="s">
        <v>75</v>
      </c>
    </row>
    <row r="3725" spans="11:24">
      <c r="K3725" s="8" t="s">
        <v>75</v>
      </c>
      <c r="L3725" s="8" t="s">
        <v>75</v>
      </c>
      <c r="M3725" s="8" t="s">
        <v>75</v>
      </c>
      <c r="N3725" s="8" t="s">
        <v>75</v>
      </c>
      <c r="O3725" s="8" t="s">
        <v>75</v>
      </c>
      <c r="T3725" s="8" t="s">
        <v>75</v>
      </c>
      <c r="U3725" s="8" t="s">
        <v>75</v>
      </c>
      <c r="W3725" s="8" t="s">
        <v>75</v>
      </c>
      <c r="X3725" s="8" t="s">
        <v>75</v>
      </c>
    </row>
    <row r="3726" spans="11:24">
      <c r="K3726" s="8" t="s">
        <v>75</v>
      </c>
      <c r="L3726" s="8" t="s">
        <v>75</v>
      </c>
      <c r="M3726" s="8" t="s">
        <v>75</v>
      </c>
      <c r="N3726" s="8" t="s">
        <v>75</v>
      </c>
      <c r="O3726" s="8" t="s">
        <v>75</v>
      </c>
      <c r="T3726" s="8" t="s">
        <v>75</v>
      </c>
      <c r="U3726" s="8" t="s">
        <v>75</v>
      </c>
      <c r="W3726" s="8" t="s">
        <v>75</v>
      </c>
      <c r="X3726" s="8" t="s">
        <v>75</v>
      </c>
    </row>
    <row r="3727" spans="11:24">
      <c r="K3727" s="8" t="s">
        <v>75</v>
      </c>
      <c r="L3727" s="8" t="s">
        <v>75</v>
      </c>
      <c r="M3727" s="8" t="s">
        <v>75</v>
      </c>
      <c r="N3727" s="8" t="s">
        <v>75</v>
      </c>
      <c r="O3727" s="8" t="s">
        <v>75</v>
      </c>
      <c r="T3727" s="8" t="s">
        <v>75</v>
      </c>
      <c r="U3727" s="8" t="s">
        <v>75</v>
      </c>
      <c r="W3727" s="8" t="s">
        <v>75</v>
      </c>
      <c r="X3727" s="8" t="s">
        <v>75</v>
      </c>
    </row>
    <row r="3728" spans="11:24">
      <c r="K3728" s="8" t="s">
        <v>75</v>
      </c>
      <c r="L3728" s="8" t="s">
        <v>75</v>
      </c>
      <c r="M3728" s="8" t="s">
        <v>75</v>
      </c>
      <c r="N3728" s="8" t="s">
        <v>75</v>
      </c>
      <c r="O3728" s="8" t="s">
        <v>75</v>
      </c>
      <c r="T3728" s="8" t="s">
        <v>75</v>
      </c>
      <c r="U3728" s="8" t="s">
        <v>75</v>
      </c>
      <c r="W3728" s="8" t="s">
        <v>75</v>
      </c>
      <c r="X3728" s="8" t="s">
        <v>75</v>
      </c>
    </row>
    <row r="3729" spans="11:24">
      <c r="K3729" s="8" t="s">
        <v>75</v>
      </c>
      <c r="L3729" s="8" t="s">
        <v>75</v>
      </c>
      <c r="M3729" s="8" t="s">
        <v>75</v>
      </c>
      <c r="N3729" s="8" t="s">
        <v>75</v>
      </c>
      <c r="O3729" s="8" t="s">
        <v>75</v>
      </c>
      <c r="T3729" s="8" t="s">
        <v>75</v>
      </c>
      <c r="U3729" s="8" t="s">
        <v>75</v>
      </c>
      <c r="W3729" s="8" t="s">
        <v>75</v>
      </c>
      <c r="X3729" s="8" t="s">
        <v>75</v>
      </c>
    </row>
    <row r="3730" spans="11:24">
      <c r="K3730" s="8" t="s">
        <v>75</v>
      </c>
      <c r="L3730" s="8" t="s">
        <v>75</v>
      </c>
      <c r="M3730" s="8" t="s">
        <v>75</v>
      </c>
      <c r="N3730" s="8" t="s">
        <v>75</v>
      </c>
      <c r="O3730" s="8" t="s">
        <v>75</v>
      </c>
      <c r="T3730" s="8" t="s">
        <v>75</v>
      </c>
      <c r="U3730" s="8" t="s">
        <v>75</v>
      </c>
      <c r="W3730" s="8" t="s">
        <v>75</v>
      </c>
      <c r="X3730" s="8" t="s">
        <v>75</v>
      </c>
    </row>
    <row r="3731" spans="11:24">
      <c r="K3731" s="8" t="s">
        <v>75</v>
      </c>
      <c r="L3731" s="8" t="s">
        <v>75</v>
      </c>
      <c r="M3731" s="8" t="s">
        <v>75</v>
      </c>
      <c r="N3731" s="8" t="s">
        <v>75</v>
      </c>
      <c r="O3731" s="8" t="s">
        <v>75</v>
      </c>
      <c r="T3731" s="8" t="s">
        <v>75</v>
      </c>
      <c r="U3731" s="8" t="s">
        <v>75</v>
      </c>
      <c r="W3731" s="8" t="s">
        <v>75</v>
      </c>
      <c r="X3731" s="8" t="s">
        <v>75</v>
      </c>
    </row>
    <row r="3732" spans="11:24">
      <c r="K3732" s="8" t="s">
        <v>75</v>
      </c>
      <c r="L3732" s="8" t="s">
        <v>75</v>
      </c>
      <c r="M3732" s="8" t="s">
        <v>75</v>
      </c>
      <c r="N3732" s="8" t="s">
        <v>75</v>
      </c>
      <c r="O3732" s="8" t="s">
        <v>75</v>
      </c>
      <c r="T3732" s="8" t="s">
        <v>75</v>
      </c>
      <c r="U3732" s="8" t="s">
        <v>75</v>
      </c>
      <c r="W3732" s="8" t="s">
        <v>75</v>
      </c>
      <c r="X3732" s="8" t="s">
        <v>75</v>
      </c>
    </row>
    <row r="3733" spans="11:24">
      <c r="K3733" s="8" t="s">
        <v>75</v>
      </c>
      <c r="L3733" s="8" t="s">
        <v>75</v>
      </c>
      <c r="M3733" s="8" t="s">
        <v>75</v>
      </c>
      <c r="N3733" s="8" t="s">
        <v>75</v>
      </c>
      <c r="O3733" s="8" t="s">
        <v>75</v>
      </c>
      <c r="T3733" s="8" t="s">
        <v>75</v>
      </c>
      <c r="U3733" s="8" t="s">
        <v>75</v>
      </c>
      <c r="W3733" s="8" t="s">
        <v>75</v>
      </c>
      <c r="X3733" s="8" t="s">
        <v>75</v>
      </c>
    </row>
    <row r="3734" spans="11:24">
      <c r="K3734" s="8" t="s">
        <v>75</v>
      </c>
      <c r="L3734" s="8" t="s">
        <v>75</v>
      </c>
      <c r="M3734" s="8" t="s">
        <v>75</v>
      </c>
      <c r="N3734" s="8" t="s">
        <v>75</v>
      </c>
      <c r="O3734" s="8" t="s">
        <v>75</v>
      </c>
      <c r="T3734" s="8" t="s">
        <v>75</v>
      </c>
      <c r="U3734" s="8" t="s">
        <v>75</v>
      </c>
      <c r="W3734" s="8" t="s">
        <v>75</v>
      </c>
      <c r="X3734" s="8" t="s">
        <v>75</v>
      </c>
    </row>
    <row r="3735" spans="11:24">
      <c r="K3735" s="8" t="s">
        <v>75</v>
      </c>
      <c r="L3735" s="8" t="s">
        <v>75</v>
      </c>
      <c r="M3735" s="8" t="s">
        <v>75</v>
      </c>
      <c r="N3735" s="8" t="s">
        <v>75</v>
      </c>
      <c r="O3735" s="8" t="s">
        <v>75</v>
      </c>
      <c r="T3735" s="8" t="s">
        <v>75</v>
      </c>
      <c r="U3735" s="8" t="s">
        <v>75</v>
      </c>
      <c r="W3735" s="8" t="s">
        <v>75</v>
      </c>
      <c r="X3735" s="8" t="s">
        <v>75</v>
      </c>
    </row>
    <row r="3736" spans="11:24">
      <c r="K3736" s="8" t="s">
        <v>75</v>
      </c>
      <c r="L3736" s="8" t="s">
        <v>75</v>
      </c>
      <c r="M3736" s="8" t="s">
        <v>75</v>
      </c>
      <c r="N3736" s="8" t="s">
        <v>75</v>
      </c>
      <c r="O3736" s="8" t="s">
        <v>75</v>
      </c>
      <c r="T3736" s="8" t="s">
        <v>75</v>
      </c>
      <c r="U3736" s="8" t="s">
        <v>75</v>
      </c>
      <c r="W3736" s="8" t="s">
        <v>75</v>
      </c>
      <c r="X3736" s="8" t="s">
        <v>75</v>
      </c>
    </row>
    <row r="3737" spans="11:24">
      <c r="K3737" s="8" t="s">
        <v>75</v>
      </c>
      <c r="L3737" s="8" t="s">
        <v>75</v>
      </c>
      <c r="M3737" s="8" t="s">
        <v>75</v>
      </c>
      <c r="N3737" s="8" t="s">
        <v>75</v>
      </c>
      <c r="O3737" s="8" t="s">
        <v>75</v>
      </c>
      <c r="T3737" s="8" t="s">
        <v>75</v>
      </c>
      <c r="U3737" s="8" t="s">
        <v>75</v>
      </c>
      <c r="W3737" s="8" t="s">
        <v>75</v>
      </c>
      <c r="X3737" s="8" t="s">
        <v>75</v>
      </c>
    </row>
    <row r="3738" spans="11:24">
      <c r="K3738" s="8" t="s">
        <v>75</v>
      </c>
      <c r="L3738" s="8" t="s">
        <v>75</v>
      </c>
      <c r="M3738" s="8" t="s">
        <v>75</v>
      </c>
      <c r="N3738" s="8" t="s">
        <v>75</v>
      </c>
      <c r="O3738" s="8" t="s">
        <v>75</v>
      </c>
      <c r="T3738" s="8" t="s">
        <v>75</v>
      </c>
      <c r="U3738" s="8" t="s">
        <v>75</v>
      </c>
      <c r="W3738" s="8" t="s">
        <v>75</v>
      </c>
      <c r="X3738" s="8" t="s">
        <v>75</v>
      </c>
    </row>
    <row r="3739" spans="11:24">
      <c r="K3739" s="8" t="s">
        <v>75</v>
      </c>
      <c r="L3739" s="8" t="s">
        <v>75</v>
      </c>
      <c r="M3739" s="8" t="s">
        <v>75</v>
      </c>
      <c r="N3739" s="8" t="s">
        <v>75</v>
      </c>
      <c r="O3739" s="8" t="s">
        <v>75</v>
      </c>
      <c r="T3739" s="8" t="s">
        <v>75</v>
      </c>
      <c r="U3739" s="8" t="s">
        <v>75</v>
      </c>
      <c r="W3739" s="8" t="s">
        <v>75</v>
      </c>
      <c r="X3739" s="8" t="s">
        <v>75</v>
      </c>
    </row>
    <row r="3740" spans="11:24">
      <c r="K3740" s="8" t="s">
        <v>75</v>
      </c>
      <c r="L3740" s="8" t="s">
        <v>75</v>
      </c>
      <c r="M3740" s="8" t="s">
        <v>75</v>
      </c>
      <c r="N3740" s="8" t="s">
        <v>75</v>
      </c>
      <c r="O3740" s="8" t="s">
        <v>75</v>
      </c>
      <c r="T3740" s="8" t="s">
        <v>75</v>
      </c>
      <c r="U3740" s="8" t="s">
        <v>75</v>
      </c>
      <c r="W3740" s="8" t="s">
        <v>75</v>
      </c>
      <c r="X3740" s="8" t="s">
        <v>75</v>
      </c>
    </row>
    <row r="3741" spans="11:24">
      <c r="K3741" s="8" t="s">
        <v>75</v>
      </c>
      <c r="L3741" s="8" t="s">
        <v>75</v>
      </c>
      <c r="M3741" s="8" t="s">
        <v>75</v>
      </c>
      <c r="N3741" s="8" t="s">
        <v>75</v>
      </c>
      <c r="O3741" s="8" t="s">
        <v>75</v>
      </c>
      <c r="T3741" s="8" t="s">
        <v>75</v>
      </c>
      <c r="U3741" s="8" t="s">
        <v>75</v>
      </c>
      <c r="W3741" s="8" t="s">
        <v>75</v>
      </c>
      <c r="X3741" s="8" t="s">
        <v>75</v>
      </c>
    </row>
    <row r="3742" spans="11:24">
      <c r="K3742" s="8" t="s">
        <v>75</v>
      </c>
      <c r="L3742" s="8" t="s">
        <v>75</v>
      </c>
      <c r="M3742" s="8" t="s">
        <v>75</v>
      </c>
      <c r="N3742" s="8" t="s">
        <v>75</v>
      </c>
      <c r="O3742" s="8" t="s">
        <v>75</v>
      </c>
      <c r="T3742" s="8" t="s">
        <v>75</v>
      </c>
      <c r="U3742" s="8" t="s">
        <v>75</v>
      </c>
      <c r="W3742" s="8" t="s">
        <v>75</v>
      </c>
      <c r="X3742" s="8" t="s">
        <v>75</v>
      </c>
    </row>
    <row r="3743" spans="11:24">
      <c r="K3743" s="8" t="s">
        <v>75</v>
      </c>
      <c r="L3743" s="8" t="s">
        <v>75</v>
      </c>
      <c r="M3743" s="8" t="s">
        <v>75</v>
      </c>
      <c r="N3743" s="8" t="s">
        <v>75</v>
      </c>
      <c r="O3743" s="8" t="s">
        <v>75</v>
      </c>
      <c r="T3743" s="8" t="s">
        <v>75</v>
      </c>
      <c r="U3743" s="8" t="s">
        <v>75</v>
      </c>
      <c r="W3743" s="8" t="s">
        <v>75</v>
      </c>
      <c r="X3743" s="8" t="s">
        <v>75</v>
      </c>
    </row>
    <row r="3744" spans="11:24">
      <c r="K3744" s="8" t="s">
        <v>75</v>
      </c>
      <c r="L3744" s="8" t="s">
        <v>75</v>
      </c>
      <c r="M3744" s="8" t="s">
        <v>75</v>
      </c>
      <c r="N3744" s="8" t="s">
        <v>75</v>
      </c>
      <c r="O3744" s="8" t="s">
        <v>75</v>
      </c>
      <c r="T3744" s="8" t="s">
        <v>75</v>
      </c>
      <c r="U3744" s="8" t="s">
        <v>75</v>
      </c>
      <c r="W3744" s="8" t="s">
        <v>75</v>
      </c>
      <c r="X3744" s="8" t="s">
        <v>75</v>
      </c>
    </row>
    <row r="3745" spans="11:24">
      <c r="K3745" s="8" t="s">
        <v>75</v>
      </c>
      <c r="L3745" s="8" t="s">
        <v>75</v>
      </c>
      <c r="M3745" s="8" t="s">
        <v>75</v>
      </c>
      <c r="N3745" s="8" t="s">
        <v>75</v>
      </c>
      <c r="O3745" s="8" t="s">
        <v>75</v>
      </c>
      <c r="T3745" s="8" t="s">
        <v>75</v>
      </c>
      <c r="U3745" s="8" t="s">
        <v>75</v>
      </c>
      <c r="W3745" s="8" t="s">
        <v>75</v>
      </c>
      <c r="X3745" s="8" t="s">
        <v>75</v>
      </c>
    </row>
    <row r="3746" spans="11:24">
      <c r="K3746" s="8" t="s">
        <v>75</v>
      </c>
      <c r="L3746" s="8" t="s">
        <v>75</v>
      </c>
      <c r="M3746" s="8" t="s">
        <v>75</v>
      </c>
      <c r="N3746" s="8" t="s">
        <v>75</v>
      </c>
      <c r="O3746" s="8" t="s">
        <v>75</v>
      </c>
      <c r="T3746" s="8" t="s">
        <v>75</v>
      </c>
      <c r="U3746" s="8" t="s">
        <v>75</v>
      </c>
      <c r="W3746" s="8" t="s">
        <v>75</v>
      </c>
      <c r="X3746" s="8" t="s">
        <v>75</v>
      </c>
    </row>
    <row r="3747" spans="11:24">
      <c r="K3747" s="8" t="s">
        <v>75</v>
      </c>
      <c r="L3747" s="8" t="s">
        <v>75</v>
      </c>
      <c r="M3747" s="8" t="s">
        <v>75</v>
      </c>
      <c r="N3747" s="8" t="s">
        <v>75</v>
      </c>
      <c r="O3747" s="8" t="s">
        <v>75</v>
      </c>
      <c r="T3747" s="8" t="s">
        <v>75</v>
      </c>
      <c r="U3747" s="8" t="s">
        <v>75</v>
      </c>
      <c r="W3747" s="8" t="s">
        <v>75</v>
      </c>
      <c r="X3747" s="8" t="s">
        <v>75</v>
      </c>
    </row>
    <row r="3748" spans="11:24">
      <c r="K3748" s="8" t="s">
        <v>75</v>
      </c>
      <c r="L3748" s="8" t="s">
        <v>75</v>
      </c>
      <c r="M3748" s="8" t="s">
        <v>75</v>
      </c>
      <c r="N3748" s="8" t="s">
        <v>75</v>
      </c>
      <c r="O3748" s="8" t="s">
        <v>75</v>
      </c>
      <c r="T3748" s="8" t="s">
        <v>75</v>
      </c>
      <c r="U3748" s="8" t="s">
        <v>75</v>
      </c>
      <c r="W3748" s="8" t="s">
        <v>75</v>
      </c>
      <c r="X3748" s="8" t="s">
        <v>75</v>
      </c>
    </row>
    <row r="3749" spans="11:24">
      <c r="K3749" s="8" t="s">
        <v>75</v>
      </c>
      <c r="L3749" s="8" t="s">
        <v>75</v>
      </c>
      <c r="M3749" s="8" t="s">
        <v>75</v>
      </c>
      <c r="N3749" s="8" t="s">
        <v>75</v>
      </c>
      <c r="O3749" s="8" t="s">
        <v>75</v>
      </c>
      <c r="T3749" s="8" t="s">
        <v>75</v>
      </c>
      <c r="U3749" s="8" t="s">
        <v>75</v>
      </c>
      <c r="W3749" s="8" t="s">
        <v>75</v>
      </c>
      <c r="X3749" s="8" t="s">
        <v>75</v>
      </c>
    </row>
    <row r="3750" spans="11:24">
      <c r="K3750" s="8" t="s">
        <v>75</v>
      </c>
      <c r="L3750" s="8" t="s">
        <v>75</v>
      </c>
      <c r="M3750" s="8" t="s">
        <v>75</v>
      </c>
      <c r="N3750" s="8" t="s">
        <v>75</v>
      </c>
      <c r="O3750" s="8" t="s">
        <v>75</v>
      </c>
      <c r="T3750" s="8" t="s">
        <v>75</v>
      </c>
      <c r="U3750" s="8" t="s">
        <v>75</v>
      </c>
      <c r="W3750" s="8" t="s">
        <v>75</v>
      </c>
      <c r="X3750" s="8" t="s">
        <v>75</v>
      </c>
    </row>
    <row r="3751" spans="11:24">
      <c r="K3751" s="8" t="s">
        <v>75</v>
      </c>
      <c r="L3751" s="8" t="s">
        <v>75</v>
      </c>
      <c r="M3751" s="8" t="s">
        <v>75</v>
      </c>
      <c r="N3751" s="8" t="s">
        <v>75</v>
      </c>
      <c r="O3751" s="8" t="s">
        <v>75</v>
      </c>
      <c r="T3751" s="8" t="s">
        <v>75</v>
      </c>
      <c r="U3751" s="8" t="s">
        <v>75</v>
      </c>
      <c r="W3751" s="8" t="s">
        <v>75</v>
      </c>
      <c r="X3751" s="8" t="s">
        <v>75</v>
      </c>
    </row>
    <row r="3752" spans="11:24">
      <c r="K3752" s="8" t="s">
        <v>75</v>
      </c>
      <c r="L3752" s="8" t="s">
        <v>75</v>
      </c>
      <c r="M3752" s="8" t="s">
        <v>75</v>
      </c>
      <c r="N3752" s="8" t="s">
        <v>75</v>
      </c>
      <c r="O3752" s="8" t="s">
        <v>75</v>
      </c>
      <c r="T3752" s="8" t="s">
        <v>75</v>
      </c>
      <c r="U3752" s="8" t="s">
        <v>75</v>
      </c>
      <c r="W3752" s="8" t="s">
        <v>75</v>
      </c>
      <c r="X3752" s="8" t="s">
        <v>75</v>
      </c>
    </row>
    <row r="3753" spans="11:24">
      <c r="K3753" s="8" t="s">
        <v>75</v>
      </c>
      <c r="L3753" s="8" t="s">
        <v>75</v>
      </c>
      <c r="M3753" s="8" t="s">
        <v>75</v>
      </c>
      <c r="N3753" s="8" t="s">
        <v>75</v>
      </c>
      <c r="O3753" s="8" t="s">
        <v>75</v>
      </c>
      <c r="T3753" s="8" t="s">
        <v>75</v>
      </c>
      <c r="U3753" s="8" t="s">
        <v>75</v>
      </c>
      <c r="W3753" s="8" t="s">
        <v>75</v>
      </c>
      <c r="X3753" s="8" t="s">
        <v>75</v>
      </c>
    </row>
    <row r="3754" spans="11:24">
      <c r="K3754" s="8" t="s">
        <v>75</v>
      </c>
      <c r="L3754" s="8" t="s">
        <v>75</v>
      </c>
      <c r="M3754" s="8" t="s">
        <v>75</v>
      </c>
      <c r="N3754" s="8" t="s">
        <v>75</v>
      </c>
      <c r="O3754" s="8" t="s">
        <v>75</v>
      </c>
      <c r="T3754" s="8" t="s">
        <v>75</v>
      </c>
      <c r="U3754" s="8" t="s">
        <v>75</v>
      </c>
      <c r="W3754" s="8" t="s">
        <v>75</v>
      </c>
      <c r="X3754" s="8" t="s">
        <v>75</v>
      </c>
    </row>
    <row r="3755" spans="11:24">
      <c r="K3755" s="8" t="s">
        <v>75</v>
      </c>
      <c r="L3755" s="8" t="s">
        <v>75</v>
      </c>
      <c r="M3755" s="8" t="s">
        <v>75</v>
      </c>
      <c r="N3755" s="8" t="s">
        <v>75</v>
      </c>
      <c r="O3755" s="8" t="s">
        <v>75</v>
      </c>
      <c r="T3755" s="8" t="s">
        <v>75</v>
      </c>
      <c r="U3755" s="8" t="s">
        <v>75</v>
      </c>
      <c r="W3755" s="8" t="s">
        <v>75</v>
      </c>
      <c r="X3755" s="8" t="s">
        <v>75</v>
      </c>
    </row>
    <row r="3756" spans="11:24">
      <c r="K3756" s="8" t="s">
        <v>75</v>
      </c>
      <c r="L3756" s="8" t="s">
        <v>75</v>
      </c>
      <c r="M3756" s="8" t="s">
        <v>75</v>
      </c>
      <c r="N3756" s="8" t="s">
        <v>75</v>
      </c>
      <c r="O3756" s="8" t="s">
        <v>75</v>
      </c>
      <c r="T3756" s="8" t="s">
        <v>75</v>
      </c>
      <c r="U3756" s="8" t="s">
        <v>75</v>
      </c>
      <c r="W3756" s="8" t="s">
        <v>75</v>
      </c>
      <c r="X3756" s="8" t="s">
        <v>75</v>
      </c>
    </row>
    <row r="3757" spans="11:24">
      <c r="K3757" s="8" t="s">
        <v>75</v>
      </c>
      <c r="L3757" s="8" t="s">
        <v>75</v>
      </c>
      <c r="M3757" s="8" t="s">
        <v>75</v>
      </c>
      <c r="N3757" s="8" t="s">
        <v>75</v>
      </c>
      <c r="O3757" s="8" t="s">
        <v>75</v>
      </c>
      <c r="T3757" s="8" t="s">
        <v>75</v>
      </c>
      <c r="U3757" s="8" t="s">
        <v>75</v>
      </c>
      <c r="W3757" s="8" t="s">
        <v>75</v>
      </c>
      <c r="X3757" s="8" t="s">
        <v>75</v>
      </c>
    </row>
    <row r="3758" spans="11:24">
      <c r="K3758" s="8" t="s">
        <v>75</v>
      </c>
      <c r="L3758" s="8" t="s">
        <v>75</v>
      </c>
      <c r="M3758" s="8" t="s">
        <v>75</v>
      </c>
      <c r="N3758" s="8" t="s">
        <v>75</v>
      </c>
      <c r="O3758" s="8" t="s">
        <v>75</v>
      </c>
      <c r="T3758" s="8" t="s">
        <v>75</v>
      </c>
      <c r="U3758" s="8" t="s">
        <v>75</v>
      </c>
      <c r="W3758" s="8" t="s">
        <v>75</v>
      </c>
      <c r="X3758" s="8" t="s">
        <v>75</v>
      </c>
    </row>
    <row r="3759" spans="11:24">
      <c r="K3759" s="8" t="s">
        <v>75</v>
      </c>
      <c r="L3759" s="8" t="s">
        <v>75</v>
      </c>
      <c r="M3759" s="8" t="s">
        <v>75</v>
      </c>
      <c r="N3759" s="8" t="s">
        <v>75</v>
      </c>
      <c r="O3759" s="8" t="s">
        <v>75</v>
      </c>
      <c r="T3759" s="8" t="s">
        <v>75</v>
      </c>
      <c r="U3759" s="8" t="s">
        <v>75</v>
      </c>
      <c r="W3759" s="8" t="s">
        <v>75</v>
      </c>
      <c r="X3759" s="8" t="s">
        <v>75</v>
      </c>
    </row>
    <row r="3760" spans="11:24">
      <c r="K3760" s="8" t="s">
        <v>75</v>
      </c>
      <c r="L3760" s="8" t="s">
        <v>75</v>
      </c>
      <c r="M3760" s="8" t="s">
        <v>75</v>
      </c>
      <c r="N3760" s="8" t="s">
        <v>75</v>
      </c>
      <c r="O3760" s="8" t="s">
        <v>75</v>
      </c>
      <c r="T3760" s="8" t="s">
        <v>75</v>
      </c>
      <c r="U3760" s="8" t="s">
        <v>75</v>
      </c>
      <c r="W3760" s="8" t="s">
        <v>75</v>
      </c>
      <c r="X3760" s="8" t="s">
        <v>75</v>
      </c>
    </row>
    <row r="3761" spans="11:24">
      <c r="K3761" s="8" t="s">
        <v>75</v>
      </c>
      <c r="L3761" s="8" t="s">
        <v>75</v>
      </c>
      <c r="M3761" s="8" t="s">
        <v>75</v>
      </c>
      <c r="N3761" s="8" t="s">
        <v>75</v>
      </c>
      <c r="O3761" s="8" t="s">
        <v>75</v>
      </c>
      <c r="T3761" s="8" t="s">
        <v>75</v>
      </c>
      <c r="U3761" s="8" t="s">
        <v>75</v>
      </c>
      <c r="W3761" s="8" t="s">
        <v>75</v>
      </c>
      <c r="X3761" s="8" t="s">
        <v>75</v>
      </c>
    </row>
    <row r="3762" spans="11:24">
      <c r="K3762" s="8" t="s">
        <v>75</v>
      </c>
      <c r="L3762" s="8" t="s">
        <v>75</v>
      </c>
      <c r="M3762" s="8" t="s">
        <v>75</v>
      </c>
      <c r="N3762" s="8" t="s">
        <v>75</v>
      </c>
      <c r="O3762" s="8" t="s">
        <v>75</v>
      </c>
      <c r="T3762" s="8" t="s">
        <v>75</v>
      </c>
      <c r="U3762" s="8" t="s">
        <v>75</v>
      </c>
      <c r="W3762" s="8" t="s">
        <v>75</v>
      </c>
      <c r="X3762" s="8" t="s">
        <v>75</v>
      </c>
    </row>
    <row r="3763" spans="11:24">
      <c r="K3763" s="8" t="s">
        <v>75</v>
      </c>
      <c r="L3763" s="8" t="s">
        <v>75</v>
      </c>
      <c r="M3763" s="8" t="s">
        <v>75</v>
      </c>
      <c r="N3763" s="8" t="s">
        <v>75</v>
      </c>
      <c r="O3763" s="8" t="s">
        <v>75</v>
      </c>
      <c r="T3763" s="8" t="s">
        <v>75</v>
      </c>
      <c r="U3763" s="8" t="s">
        <v>75</v>
      </c>
      <c r="W3763" s="8" t="s">
        <v>75</v>
      </c>
      <c r="X3763" s="8" t="s">
        <v>75</v>
      </c>
    </row>
    <row r="3764" spans="11:24">
      <c r="K3764" s="8" t="s">
        <v>75</v>
      </c>
      <c r="L3764" s="8" t="s">
        <v>75</v>
      </c>
      <c r="M3764" s="8" t="s">
        <v>75</v>
      </c>
      <c r="N3764" s="8" t="s">
        <v>75</v>
      </c>
      <c r="O3764" s="8" t="s">
        <v>75</v>
      </c>
      <c r="T3764" s="8" t="s">
        <v>75</v>
      </c>
      <c r="U3764" s="8" t="s">
        <v>75</v>
      </c>
      <c r="W3764" s="8" t="s">
        <v>75</v>
      </c>
      <c r="X3764" s="8" t="s">
        <v>75</v>
      </c>
    </row>
    <row r="3765" spans="11:24">
      <c r="K3765" s="8" t="s">
        <v>75</v>
      </c>
      <c r="L3765" s="8" t="s">
        <v>75</v>
      </c>
      <c r="M3765" s="8" t="s">
        <v>75</v>
      </c>
      <c r="N3765" s="8" t="s">
        <v>75</v>
      </c>
      <c r="O3765" s="8" t="s">
        <v>75</v>
      </c>
      <c r="T3765" s="8" t="s">
        <v>75</v>
      </c>
      <c r="U3765" s="8" t="s">
        <v>75</v>
      </c>
      <c r="W3765" s="8" t="s">
        <v>75</v>
      </c>
      <c r="X3765" s="8" t="s">
        <v>75</v>
      </c>
    </row>
    <row r="3766" spans="11:24">
      <c r="K3766" s="8" t="s">
        <v>75</v>
      </c>
      <c r="L3766" s="8" t="s">
        <v>75</v>
      </c>
      <c r="M3766" s="8" t="s">
        <v>75</v>
      </c>
      <c r="N3766" s="8" t="s">
        <v>75</v>
      </c>
      <c r="O3766" s="8" t="s">
        <v>75</v>
      </c>
      <c r="T3766" s="8" t="s">
        <v>75</v>
      </c>
      <c r="U3766" s="8" t="s">
        <v>75</v>
      </c>
      <c r="W3766" s="8" t="s">
        <v>75</v>
      </c>
      <c r="X3766" s="8" t="s">
        <v>75</v>
      </c>
    </row>
    <row r="3767" spans="11:24">
      <c r="K3767" s="8" t="s">
        <v>75</v>
      </c>
      <c r="L3767" s="8" t="s">
        <v>75</v>
      </c>
      <c r="M3767" s="8" t="s">
        <v>75</v>
      </c>
      <c r="N3767" s="8" t="s">
        <v>75</v>
      </c>
      <c r="O3767" s="8" t="s">
        <v>75</v>
      </c>
      <c r="T3767" s="8" t="s">
        <v>75</v>
      </c>
      <c r="U3767" s="8" t="s">
        <v>75</v>
      </c>
      <c r="W3767" s="8" t="s">
        <v>75</v>
      </c>
      <c r="X3767" s="8" t="s">
        <v>75</v>
      </c>
    </row>
    <row r="3768" spans="11:24">
      <c r="K3768" s="8" t="s">
        <v>75</v>
      </c>
      <c r="L3768" s="8" t="s">
        <v>75</v>
      </c>
      <c r="M3768" s="8" t="s">
        <v>75</v>
      </c>
      <c r="N3768" s="8" t="s">
        <v>75</v>
      </c>
      <c r="O3768" s="8" t="s">
        <v>75</v>
      </c>
      <c r="T3768" s="8" t="s">
        <v>75</v>
      </c>
      <c r="U3768" s="8" t="s">
        <v>75</v>
      </c>
      <c r="W3768" s="8" t="s">
        <v>75</v>
      </c>
      <c r="X3768" s="8" t="s">
        <v>75</v>
      </c>
    </row>
    <row r="3769" spans="11:24">
      <c r="K3769" s="8" t="s">
        <v>75</v>
      </c>
      <c r="L3769" s="8" t="s">
        <v>75</v>
      </c>
      <c r="M3769" s="8" t="s">
        <v>75</v>
      </c>
      <c r="N3769" s="8" t="s">
        <v>75</v>
      </c>
      <c r="O3769" s="8" t="s">
        <v>75</v>
      </c>
      <c r="T3769" s="8" t="s">
        <v>75</v>
      </c>
      <c r="U3769" s="8" t="s">
        <v>75</v>
      </c>
      <c r="W3769" s="8" t="s">
        <v>75</v>
      </c>
      <c r="X3769" s="8" t="s">
        <v>75</v>
      </c>
    </row>
    <row r="3770" spans="11:24">
      <c r="K3770" s="8" t="s">
        <v>75</v>
      </c>
      <c r="L3770" s="8" t="s">
        <v>75</v>
      </c>
      <c r="M3770" s="8" t="s">
        <v>75</v>
      </c>
      <c r="N3770" s="8" t="s">
        <v>75</v>
      </c>
      <c r="O3770" s="8" t="s">
        <v>75</v>
      </c>
      <c r="T3770" s="8" t="s">
        <v>75</v>
      </c>
      <c r="U3770" s="8" t="s">
        <v>75</v>
      </c>
      <c r="W3770" s="8" t="s">
        <v>75</v>
      </c>
      <c r="X3770" s="8" t="s">
        <v>75</v>
      </c>
    </row>
    <row r="3771" spans="11:24">
      <c r="K3771" s="8" t="s">
        <v>75</v>
      </c>
      <c r="L3771" s="8" t="s">
        <v>75</v>
      </c>
      <c r="M3771" s="8" t="s">
        <v>75</v>
      </c>
      <c r="N3771" s="8" t="s">
        <v>75</v>
      </c>
      <c r="O3771" s="8" t="s">
        <v>75</v>
      </c>
      <c r="T3771" s="8" t="s">
        <v>75</v>
      </c>
      <c r="U3771" s="8" t="s">
        <v>75</v>
      </c>
      <c r="W3771" s="8" t="s">
        <v>75</v>
      </c>
      <c r="X3771" s="8" t="s">
        <v>75</v>
      </c>
    </row>
    <row r="3772" spans="11:24">
      <c r="K3772" s="8" t="s">
        <v>75</v>
      </c>
      <c r="L3772" s="8" t="s">
        <v>75</v>
      </c>
      <c r="M3772" s="8" t="s">
        <v>75</v>
      </c>
      <c r="N3772" s="8" t="s">
        <v>75</v>
      </c>
      <c r="O3772" s="8" t="s">
        <v>75</v>
      </c>
      <c r="T3772" s="8" t="s">
        <v>75</v>
      </c>
      <c r="U3772" s="8" t="s">
        <v>75</v>
      </c>
      <c r="W3772" s="8" t="s">
        <v>75</v>
      </c>
      <c r="X3772" s="8" t="s">
        <v>75</v>
      </c>
    </row>
    <row r="3773" spans="11:24">
      <c r="K3773" s="8" t="s">
        <v>75</v>
      </c>
      <c r="L3773" s="8" t="s">
        <v>75</v>
      </c>
      <c r="M3773" s="8" t="s">
        <v>75</v>
      </c>
      <c r="N3773" s="8" t="s">
        <v>75</v>
      </c>
      <c r="O3773" s="8" t="s">
        <v>75</v>
      </c>
      <c r="T3773" s="8" t="s">
        <v>75</v>
      </c>
      <c r="U3773" s="8" t="s">
        <v>75</v>
      </c>
      <c r="W3773" s="8" t="s">
        <v>75</v>
      </c>
      <c r="X3773" s="8" t="s">
        <v>75</v>
      </c>
    </row>
    <row r="3774" spans="11:24">
      <c r="K3774" s="8" t="s">
        <v>75</v>
      </c>
      <c r="L3774" s="8" t="s">
        <v>75</v>
      </c>
      <c r="M3774" s="8" t="s">
        <v>75</v>
      </c>
      <c r="N3774" s="8" t="s">
        <v>75</v>
      </c>
      <c r="O3774" s="8" t="s">
        <v>75</v>
      </c>
      <c r="T3774" s="8" t="s">
        <v>75</v>
      </c>
      <c r="U3774" s="8" t="s">
        <v>75</v>
      </c>
      <c r="W3774" s="8" t="s">
        <v>75</v>
      </c>
      <c r="X3774" s="8" t="s">
        <v>75</v>
      </c>
    </row>
    <row r="3775" spans="11:24">
      <c r="K3775" s="8" t="s">
        <v>75</v>
      </c>
      <c r="L3775" s="8" t="s">
        <v>75</v>
      </c>
      <c r="M3775" s="8" t="s">
        <v>75</v>
      </c>
      <c r="N3775" s="8" t="s">
        <v>75</v>
      </c>
      <c r="O3775" s="8" t="s">
        <v>75</v>
      </c>
      <c r="T3775" s="8" t="s">
        <v>75</v>
      </c>
      <c r="U3775" s="8" t="s">
        <v>75</v>
      </c>
      <c r="W3775" s="8" t="s">
        <v>75</v>
      </c>
      <c r="X3775" s="8" t="s">
        <v>75</v>
      </c>
    </row>
    <row r="3776" spans="11:24">
      <c r="K3776" s="8" t="s">
        <v>75</v>
      </c>
      <c r="L3776" s="8" t="s">
        <v>75</v>
      </c>
      <c r="M3776" s="8" t="s">
        <v>75</v>
      </c>
      <c r="N3776" s="8" t="s">
        <v>75</v>
      </c>
      <c r="O3776" s="8" t="s">
        <v>75</v>
      </c>
      <c r="T3776" s="8" t="s">
        <v>75</v>
      </c>
      <c r="U3776" s="8" t="s">
        <v>75</v>
      </c>
      <c r="W3776" s="8" t="s">
        <v>75</v>
      </c>
      <c r="X3776" s="8" t="s">
        <v>75</v>
      </c>
    </row>
    <row r="3777" spans="11:24">
      <c r="K3777" s="8" t="s">
        <v>75</v>
      </c>
      <c r="L3777" s="8" t="s">
        <v>75</v>
      </c>
      <c r="M3777" s="8" t="s">
        <v>75</v>
      </c>
      <c r="N3777" s="8" t="s">
        <v>75</v>
      </c>
      <c r="O3777" s="8" t="s">
        <v>75</v>
      </c>
      <c r="T3777" s="8" t="s">
        <v>75</v>
      </c>
      <c r="U3777" s="8" t="s">
        <v>75</v>
      </c>
      <c r="W3777" s="8" t="s">
        <v>75</v>
      </c>
      <c r="X3777" s="8" t="s">
        <v>75</v>
      </c>
    </row>
    <row r="3778" spans="11:24">
      <c r="K3778" s="8" t="s">
        <v>75</v>
      </c>
      <c r="L3778" s="8" t="s">
        <v>75</v>
      </c>
      <c r="M3778" s="8" t="s">
        <v>75</v>
      </c>
      <c r="N3778" s="8" t="s">
        <v>75</v>
      </c>
      <c r="O3778" s="8" t="s">
        <v>75</v>
      </c>
      <c r="T3778" s="8" t="s">
        <v>75</v>
      </c>
      <c r="U3778" s="8" t="s">
        <v>75</v>
      </c>
      <c r="W3778" s="8" t="s">
        <v>75</v>
      </c>
      <c r="X3778" s="8" t="s">
        <v>75</v>
      </c>
    </row>
    <row r="3779" spans="11:24">
      <c r="K3779" s="8" t="s">
        <v>75</v>
      </c>
      <c r="L3779" s="8" t="s">
        <v>75</v>
      </c>
      <c r="M3779" s="8" t="s">
        <v>75</v>
      </c>
      <c r="N3779" s="8" t="s">
        <v>75</v>
      </c>
      <c r="O3779" s="8" t="s">
        <v>75</v>
      </c>
      <c r="T3779" s="8" t="s">
        <v>75</v>
      </c>
      <c r="U3779" s="8" t="s">
        <v>75</v>
      </c>
      <c r="W3779" s="8" t="s">
        <v>75</v>
      </c>
      <c r="X3779" s="8" t="s">
        <v>75</v>
      </c>
    </row>
    <row r="3780" spans="11:24">
      <c r="K3780" s="8" t="s">
        <v>75</v>
      </c>
      <c r="L3780" s="8" t="s">
        <v>75</v>
      </c>
      <c r="M3780" s="8" t="s">
        <v>75</v>
      </c>
      <c r="N3780" s="8" t="s">
        <v>75</v>
      </c>
      <c r="O3780" s="8" t="s">
        <v>75</v>
      </c>
      <c r="T3780" s="8" t="s">
        <v>75</v>
      </c>
      <c r="U3780" s="8" t="s">
        <v>75</v>
      </c>
      <c r="W3780" s="8" t="s">
        <v>75</v>
      </c>
      <c r="X3780" s="8" t="s">
        <v>75</v>
      </c>
    </row>
    <row r="3781" spans="11:24">
      <c r="K3781" s="8" t="s">
        <v>75</v>
      </c>
      <c r="L3781" s="8" t="s">
        <v>75</v>
      </c>
      <c r="M3781" s="8" t="s">
        <v>75</v>
      </c>
      <c r="N3781" s="8" t="s">
        <v>75</v>
      </c>
      <c r="O3781" s="8" t="s">
        <v>75</v>
      </c>
      <c r="T3781" s="8" t="s">
        <v>75</v>
      </c>
      <c r="U3781" s="8" t="s">
        <v>75</v>
      </c>
      <c r="W3781" s="8" t="s">
        <v>75</v>
      </c>
      <c r="X3781" s="8" t="s">
        <v>75</v>
      </c>
    </row>
    <row r="3782" spans="11:24">
      <c r="K3782" s="8" t="s">
        <v>75</v>
      </c>
      <c r="L3782" s="8" t="s">
        <v>75</v>
      </c>
      <c r="M3782" s="8" t="s">
        <v>75</v>
      </c>
      <c r="N3782" s="8" t="s">
        <v>75</v>
      </c>
      <c r="O3782" s="8" t="s">
        <v>75</v>
      </c>
      <c r="T3782" s="8" t="s">
        <v>75</v>
      </c>
      <c r="U3782" s="8" t="s">
        <v>75</v>
      </c>
      <c r="W3782" s="8" t="s">
        <v>75</v>
      </c>
      <c r="X3782" s="8" t="s">
        <v>75</v>
      </c>
    </row>
    <row r="3783" spans="11:24">
      <c r="K3783" s="8" t="s">
        <v>75</v>
      </c>
      <c r="L3783" s="8" t="s">
        <v>75</v>
      </c>
      <c r="M3783" s="8" t="s">
        <v>75</v>
      </c>
      <c r="N3783" s="8" t="s">
        <v>75</v>
      </c>
      <c r="O3783" s="8" t="s">
        <v>75</v>
      </c>
      <c r="T3783" s="8" t="s">
        <v>75</v>
      </c>
      <c r="U3783" s="8" t="s">
        <v>75</v>
      </c>
      <c r="W3783" s="8" t="s">
        <v>75</v>
      </c>
      <c r="X3783" s="8" t="s">
        <v>75</v>
      </c>
    </row>
    <row r="3784" spans="11:24">
      <c r="K3784" s="8" t="s">
        <v>75</v>
      </c>
      <c r="L3784" s="8" t="s">
        <v>75</v>
      </c>
      <c r="M3784" s="8" t="s">
        <v>75</v>
      </c>
      <c r="N3784" s="8" t="s">
        <v>75</v>
      </c>
      <c r="O3784" s="8" t="s">
        <v>75</v>
      </c>
      <c r="T3784" s="8" t="s">
        <v>75</v>
      </c>
      <c r="U3784" s="8" t="s">
        <v>75</v>
      </c>
      <c r="W3784" s="8" t="s">
        <v>75</v>
      </c>
      <c r="X3784" s="8" t="s">
        <v>75</v>
      </c>
    </row>
    <row r="3785" spans="11:24">
      <c r="K3785" s="8" t="s">
        <v>75</v>
      </c>
      <c r="L3785" s="8" t="s">
        <v>75</v>
      </c>
      <c r="M3785" s="8" t="s">
        <v>75</v>
      </c>
      <c r="N3785" s="8" t="s">
        <v>75</v>
      </c>
      <c r="O3785" s="8" t="s">
        <v>75</v>
      </c>
      <c r="T3785" s="8" t="s">
        <v>75</v>
      </c>
      <c r="U3785" s="8" t="s">
        <v>75</v>
      </c>
      <c r="W3785" s="8" t="s">
        <v>75</v>
      </c>
      <c r="X3785" s="8" t="s">
        <v>75</v>
      </c>
    </row>
    <row r="3786" spans="11:24">
      <c r="K3786" s="8" t="s">
        <v>75</v>
      </c>
      <c r="L3786" s="8" t="s">
        <v>75</v>
      </c>
      <c r="M3786" s="8" t="s">
        <v>75</v>
      </c>
      <c r="N3786" s="8" t="s">
        <v>75</v>
      </c>
      <c r="O3786" s="8" t="s">
        <v>75</v>
      </c>
      <c r="T3786" s="8" t="s">
        <v>75</v>
      </c>
      <c r="U3786" s="8" t="s">
        <v>75</v>
      </c>
      <c r="W3786" s="8" t="s">
        <v>75</v>
      </c>
      <c r="X3786" s="8" t="s">
        <v>75</v>
      </c>
    </row>
    <row r="3787" spans="11:24">
      <c r="K3787" s="8" t="s">
        <v>75</v>
      </c>
      <c r="L3787" s="8" t="s">
        <v>75</v>
      </c>
      <c r="M3787" s="8" t="s">
        <v>75</v>
      </c>
      <c r="N3787" s="8" t="s">
        <v>75</v>
      </c>
      <c r="O3787" s="8" t="s">
        <v>75</v>
      </c>
      <c r="T3787" s="8" t="s">
        <v>75</v>
      </c>
      <c r="U3787" s="8" t="s">
        <v>75</v>
      </c>
      <c r="W3787" s="8" t="s">
        <v>75</v>
      </c>
      <c r="X3787" s="8" t="s">
        <v>75</v>
      </c>
    </row>
    <row r="3788" spans="11:24">
      <c r="K3788" s="8" t="s">
        <v>75</v>
      </c>
      <c r="L3788" s="8" t="s">
        <v>75</v>
      </c>
      <c r="M3788" s="8" t="s">
        <v>75</v>
      </c>
      <c r="N3788" s="8" t="s">
        <v>75</v>
      </c>
      <c r="O3788" s="8" t="s">
        <v>75</v>
      </c>
      <c r="T3788" s="8" t="s">
        <v>75</v>
      </c>
      <c r="U3788" s="8" t="s">
        <v>75</v>
      </c>
      <c r="W3788" s="8" t="s">
        <v>75</v>
      </c>
      <c r="X3788" s="8" t="s">
        <v>75</v>
      </c>
    </row>
    <row r="3789" spans="11:24">
      <c r="K3789" s="8" t="s">
        <v>75</v>
      </c>
      <c r="L3789" s="8" t="s">
        <v>75</v>
      </c>
      <c r="M3789" s="8" t="s">
        <v>75</v>
      </c>
      <c r="N3789" s="8" t="s">
        <v>75</v>
      </c>
      <c r="O3789" s="8" t="s">
        <v>75</v>
      </c>
      <c r="T3789" s="8" t="s">
        <v>75</v>
      </c>
      <c r="U3789" s="8" t="s">
        <v>75</v>
      </c>
      <c r="W3789" s="8" t="s">
        <v>75</v>
      </c>
      <c r="X3789" s="8" t="s">
        <v>75</v>
      </c>
    </row>
    <row r="3790" spans="11:24">
      <c r="K3790" s="8" t="s">
        <v>75</v>
      </c>
      <c r="L3790" s="8" t="s">
        <v>75</v>
      </c>
      <c r="M3790" s="8" t="s">
        <v>75</v>
      </c>
      <c r="N3790" s="8" t="s">
        <v>75</v>
      </c>
      <c r="O3790" s="8" t="s">
        <v>75</v>
      </c>
      <c r="T3790" s="8" t="s">
        <v>75</v>
      </c>
      <c r="U3790" s="8" t="s">
        <v>75</v>
      </c>
      <c r="W3790" s="8" t="s">
        <v>75</v>
      </c>
      <c r="X3790" s="8" t="s">
        <v>75</v>
      </c>
    </row>
    <row r="3791" spans="11:24">
      <c r="K3791" s="8" t="s">
        <v>75</v>
      </c>
      <c r="L3791" s="8" t="s">
        <v>75</v>
      </c>
      <c r="M3791" s="8" t="s">
        <v>75</v>
      </c>
      <c r="N3791" s="8" t="s">
        <v>75</v>
      </c>
      <c r="O3791" s="8" t="s">
        <v>75</v>
      </c>
      <c r="T3791" s="8" t="s">
        <v>75</v>
      </c>
      <c r="U3791" s="8" t="s">
        <v>75</v>
      </c>
      <c r="W3791" s="8" t="s">
        <v>75</v>
      </c>
      <c r="X3791" s="8" t="s">
        <v>75</v>
      </c>
    </row>
    <row r="3792" spans="11:24">
      <c r="K3792" s="8" t="s">
        <v>75</v>
      </c>
      <c r="L3792" s="8" t="s">
        <v>75</v>
      </c>
      <c r="M3792" s="8" t="s">
        <v>75</v>
      </c>
      <c r="N3792" s="8" t="s">
        <v>75</v>
      </c>
      <c r="O3792" s="8" t="s">
        <v>75</v>
      </c>
      <c r="T3792" s="8" t="s">
        <v>75</v>
      </c>
      <c r="U3792" s="8" t="s">
        <v>75</v>
      </c>
      <c r="W3792" s="8" t="s">
        <v>75</v>
      </c>
      <c r="X3792" s="8" t="s">
        <v>75</v>
      </c>
    </row>
    <row r="3793" spans="11:24">
      <c r="K3793" s="8" t="s">
        <v>75</v>
      </c>
      <c r="L3793" s="8" t="s">
        <v>75</v>
      </c>
      <c r="M3793" s="8" t="s">
        <v>75</v>
      </c>
      <c r="N3793" s="8" t="s">
        <v>75</v>
      </c>
      <c r="O3793" s="8" t="s">
        <v>75</v>
      </c>
      <c r="T3793" s="8" t="s">
        <v>75</v>
      </c>
      <c r="U3793" s="8" t="s">
        <v>75</v>
      </c>
      <c r="W3793" s="8" t="s">
        <v>75</v>
      </c>
      <c r="X3793" s="8" t="s">
        <v>75</v>
      </c>
    </row>
    <row r="3794" spans="11:24">
      <c r="K3794" s="8" t="s">
        <v>75</v>
      </c>
      <c r="L3794" s="8" t="s">
        <v>75</v>
      </c>
      <c r="M3794" s="8" t="s">
        <v>75</v>
      </c>
      <c r="N3794" s="8" t="s">
        <v>75</v>
      </c>
      <c r="O3794" s="8" t="s">
        <v>75</v>
      </c>
      <c r="T3794" s="8" t="s">
        <v>75</v>
      </c>
      <c r="U3794" s="8" t="s">
        <v>75</v>
      </c>
      <c r="W3794" s="8" t="s">
        <v>75</v>
      </c>
      <c r="X3794" s="8" t="s">
        <v>75</v>
      </c>
    </row>
    <row r="3795" spans="11:24">
      <c r="K3795" s="8" t="s">
        <v>75</v>
      </c>
      <c r="L3795" s="8" t="s">
        <v>75</v>
      </c>
      <c r="M3795" s="8" t="s">
        <v>75</v>
      </c>
      <c r="N3795" s="8" t="s">
        <v>75</v>
      </c>
      <c r="O3795" s="8" t="s">
        <v>75</v>
      </c>
      <c r="T3795" s="8" t="s">
        <v>75</v>
      </c>
      <c r="U3795" s="8" t="s">
        <v>75</v>
      </c>
      <c r="W3795" s="8" t="s">
        <v>75</v>
      </c>
      <c r="X3795" s="8" t="s">
        <v>75</v>
      </c>
    </row>
    <row r="3796" spans="11:24">
      <c r="K3796" s="8" t="s">
        <v>75</v>
      </c>
      <c r="L3796" s="8" t="s">
        <v>75</v>
      </c>
      <c r="M3796" s="8" t="s">
        <v>75</v>
      </c>
      <c r="N3796" s="8" t="s">
        <v>75</v>
      </c>
      <c r="O3796" s="8" t="s">
        <v>75</v>
      </c>
      <c r="T3796" s="8" t="s">
        <v>75</v>
      </c>
      <c r="U3796" s="8" t="s">
        <v>75</v>
      </c>
      <c r="W3796" s="8" t="s">
        <v>75</v>
      </c>
      <c r="X3796" s="8" t="s">
        <v>75</v>
      </c>
    </row>
    <row r="3797" spans="11:24">
      <c r="K3797" s="8" t="s">
        <v>75</v>
      </c>
      <c r="L3797" s="8" t="s">
        <v>75</v>
      </c>
      <c r="M3797" s="8" t="s">
        <v>75</v>
      </c>
      <c r="N3797" s="8" t="s">
        <v>75</v>
      </c>
      <c r="O3797" s="8" t="s">
        <v>75</v>
      </c>
      <c r="T3797" s="8" t="s">
        <v>75</v>
      </c>
      <c r="U3797" s="8" t="s">
        <v>75</v>
      </c>
      <c r="W3797" s="8" t="s">
        <v>75</v>
      </c>
      <c r="X3797" s="8" t="s">
        <v>75</v>
      </c>
    </row>
    <row r="3798" spans="11:24">
      <c r="K3798" s="8" t="s">
        <v>75</v>
      </c>
      <c r="L3798" s="8" t="s">
        <v>75</v>
      </c>
      <c r="M3798" s="8" t="s">
        <v>75</v>
      </c>
      <c r="N3798" s="8" t="s">
        <v>75</v>
      </c>
      <c r="O3798" s="8" t="s">
        <v>75</v>
      </c>
      <c r="T3798" s="8" t="s">
        <v>75</v>
      </c>
      <c r="U3798" s="8" t="s">
        <v>75</v>
      </c>
      <c r="W3798" s="8" t="s">
        <v>75</v>
      </c>
      <c r="X3798" s="8" t="s">
        <v>75</v>
      </c>
    </row>
    <row r="3799" spans="11:24">
      <c r="K3799" s="8" t="s">
        <v>75</v>
      </c>
      <c r="L3799" s="8" t="s">
        <v>75</v>
      </c>
      <c r="M3799" s="8" t="s">
        <v>75</v>
      </c>
      <c r="N3799" s="8" t="s">
        <v>75</v>
      </c>
      <c r="O3799" s="8" t="s">
        <v>75</v>
      </c>
      <c r="T3799" s="8" t="s">
        <v>75</v>
      </c>
      <c r="U3799" s="8" t="s">
        <v>75</v>
      </c>
      <c r="W3799" s="8" t="s">
        <v>75</v>
      </c>
      <c r="X3799" s="8" t="s">
        <v>75</v>
      </c>
    </row>
    <row r="3800" spans="11:24">
      <c r="K3800" s="8" t="s">
        <v>75</v>
      </c>
      <c r="L3800" s="8" t="s">
        <v>75</v>
      </c>
      <c r="M3800" s="8" t="s">
        <v>75</v>
      </c>
      <c r="N3800" s="8" t="s">
        <v>75</v>
      </c>
      <c r="O3800" s="8" t="s">
        <v>75</v>
      </c>
      <c r="T3800" s="8" t="s">
        <v>75</v>
      </c>
      <c r="U3800" s="8" t="s">
        <v>75</v>
      </c>
      <c r="W3800" s="8" t="s">
        <v>75</v>
      </c>
      <c r="X3800" s="8" t="s">
        <v>75</v>
      </c>
    </row>
    <row r="3801" spans="11:24">
      <c r="K3801" s="8" t="s">
        <v>75</v>
      </c>
      <c r="L3801" s="8" t="s">
        <v>75</v>
      </c>
      <c r="M3801" s="8" t="s">
        <v>75</v>
      </c>
      <c r="N3801" s="8" t="s">
        <v>75</v>
      </c>
      <c r="O3801" s="8" t="s">
        <v>75</v>
      </c>
      <c r="T3801" s="8" t="s">
        <v>75</v>
      </c>
      <c r="U3801" s="8" t="s">
        <v>75</v>
      </c>
      <c r="W3801" s="8" t="s">
        <v>75</v>
      </c>
      <c r="X3801" s="8" t="s">
        <v>75</v>
      </c>
    </row>
    <row r="3802" spans="11:24">
      <c r="K3802" s="8" t="s">
        <v>75</v>
      </c>
      <c r="L3802" s="8" t="s">
        <v>75</v>
      </c>
      <c r="M3802" s="8" t="s">
        <v>75</v>
      </c>
      <c r="N3802" s="8" t="s">
        <v>75</v>
      </c>
      <c r="O3802" s="8" t="s">
        <v>75</v>
      </c>
      <c r="T3802" s="8" t="s">
        <v>75</v>
      </c>
      <c r="U3802" s="8" t="s">
        <v>75</v>
      </c>
      <c r="W3802" s="8" t="s">
        <v>75</v>
      </c>
      <c r="X3802" s="8" t="s">
        <v>75</v>
      </c>
    </row>
    <row r="3803" spans="11:24">
      <c r="K3803" s="8" t="s">
        <v>75</v>
      </c>
      <c r="L3803" s="8" t="s">
        <v>75</v>
      </c>
      <c r="M3803" s="8" t="s">
        <v>75</v>
      </c>
      <c r="N3803" s="8" t="s">
        <v>75</v>
      </c>
      <c r="O3803" s="8" t="s">
        <v>75</v>
      </c>
      <c r="T3803" s="8" t="s">
        <v>75</v>
      </c>
      <c r="U3803" s="8" t="s">
        <v>75</v>
      </c>
      <c r="W3803" s="8" t="s">
        <v>75</v>
      </c>
      <c r="X3803" s="8" t="s">
        <v>75</v>
      </c>
    </row>
    <row r="3804" spans="11:24">
      <c r="K3804" s="8" t="s">
        <v>75</v>
      </c>
      <c r="L3804" s="8" t="s">
        <v>75</v>
      </c>
      <c r="M3804" s="8" t="s">
        <v>75</v>
      </c>
      <c r="N3804" s="8" t="s">
        <v>75</v>
      </c>
      <c r="O3804" s="8" t="s">
        <v>75</v>
      </c>
      <c r="T3804" s="8" t="s">
        <v>75</v>
      </c>
      <c r="U3804" s="8" t="s">
        <v>75</v>
      </c>
      <c r="W3804" s="8" t="s">
        <v>75</v>
      </c>
      <c r="X3804" s="8" t="s">
        <v>75</v>
      </c>
    </row>
    <row r="3805" spans="11:24">
      <c r="K3805" s="8" t="s">
        <v>75</v>
      </c>
      <c r="L3805" s="8" t="s">
        <v>75</v>
      </c>
      <c r="M3805" s="8" t="s">
        <v>75</v>
      </c>
      <c r="N3805" s="8" t="s">
        <v>75</v>
      </c>
      <c r="O3805" s="8" t="s">
        <v>75</v>
      </c>
      <c r="T3805" s="8" t="s">
        <v>75</v>
      </c>
      <c r="U3805" s="8" t="s">
        <v>75</v>
      </c>
      <c r="W3805" s="8" t="s">
        <v>75</v>
      </c>
      <c r="X3805" s="8" t="s">
        <v>75</v>
      </c>
    </row>
    <row r="3806" spans="11:24">
      <c r="K3806" s="8" t="s">
        <v>75</v>
      </c>
      <c r="L3806" s="8" t="s">
        <v>75</v>
      </c>
      <c r="M3806" s="8" t="s">
        <v>75</v>
      </c>
      <c r="N3806" s="8" t="s">
        <v>75</v>
      </c>
      <c r="O3806" s="8" t="s">
        <v>75</v>
      </c>
      <c r="T3806" s="8" t="s">
        <v>75</v>
      </c>
      <c r="U3806" s="8" t="s">
        <v>75</v>
      </c>
      <c r="W3806" s="8" t="s">
        <v>75</v>
      </c>
      <c r="X3806" s="8" t="s">
        <v>75</v>
      </c>
    </row>
    <row r="3807" spans="11:24">
      <c r="K3807" s="8" t="s">
        <v>75</v>
      </c>
      <c r="L3807" s="8" t="s">
        <v>75</v>
      </c>
      <c r="M3807" s="8" t="s">
        <v>75</v>
      </c>
      <c r="N3807" s="8" t="s">
        <v>75</v>
      </c>
      <c r="O3807" s="8" t="s">
        <v>75</v>
      </c>
      <c r="T3807" s="8" t="s">
        <v>75</v>
      </c>
      <c r="U3807" s="8" t="s">
        <v>75</v>
      </c>
      <c r="W3807" s="8" t="s">
        <v>75</v>
      </c>
      <c r="X3807" s="8" t="s">
        <v>75</v>
      </c>
    </row>
    <row r="3808" spans="11:24">
      <c r="K3808" s="8" t="s">
        <v>75</v>
      </c>
      <c r="L3808" s="8" t="s">
        <v>75</v>
      </c>
      <c r="M3808" s="8" t="s">
        <v>75</v>
      </c>
      <c r="N3808" s="8" t="s">
        <v>75</v>
      </c>
      <c r="O3808" s="8" t="s">
        <v>75</v>
      </c>
      <c r="T3808" s="8" t="s">
        <v>75</v>
      </c>
      <c r="U3808" s="8" t="s">
        <v>75</v>
      </c>
      <c r="W3808" s="8" t="s">
        <v>75</v>
      </c>
      <c r="X3808" s="8" t="s">
        <v>75</v>
      </c>
    </row>
    <row r="3809" spans="11:24">
      <c r="K3809" s="8" t="s">
        <v>75</v>
      </c>
      <c r="L3809" s="8" t="s">
        <v>75</v>
      </c>
      <c r="M3809" s="8" t="s">
        <v>75</v>
      </c>
      <c r="N3809" s="8" t="s">
        <v>75</v>
      </c>
      <c r="O3809" s="8" t="s">
        <v>75</v>
      </c>
      <c r="T3809" s="8" t="s">
        <v>75</v>
      </c>
      <c r="U3809" s="8" t="s">
        <v>75</v>
      </c>
      <c r="W3809" s="8" t="s">
        <v>75</v>
      </c>
      <c r="X3809" s="8" t="s">
        <v>75</v>
      </c>
    </row>
    <row r="3810" spans="11:24">
      <c r="K3810" s="8" t="s">
        <v>75</v>
      </c>
      <c r="L3810" s="8" t="s">
        <v>75</v>
      </c>
      <c r="M3810" s="8" t="s">
        <v>75</v>
      </c>
      <c r="N3810" s="8" t="s">
        <v>75</v>
      </c>
      <c r="O3810" s="8" t="s">
        <v>75</v>
      </c>
      <c r="T3810" s="8" t="s">
        <v>75</v>
      </c>
      <c r="U3810" s="8" t="s">
        <v>75</v>
      </c>
      <c r="W3810" s="8" t="s">
        <v>75</v>
      </c>
      <c r="X3810" s="8" t="s">
        <v>75</v>
      </c>
    </row>
    <row r="3811" spans="11:24">
      <c r="K3811" s="8" t="s">
        <v>75</v>
      </c>
      <c r="L3811" s="8" t="s">
        <v>75</v>
      </c>
      <c r="M3811" s="8" t="s">
        <v>75</v>
      </c>
      <c r="N3811" s="8" t="s">
        <v>75</v>
      </c>
      <c r="O3811" s="8" t="s">
        <v>75</v>
      </c>
      <c r="T3811" s="8" t="s">
        <v>75</v>
      </c>
      <c r="U3811" s="8" t="s">
        <v>75</v>
      </c>
      <c r="W3811" s="8" t="s">
        <v>75</v>
      </c>
      <c r="X3811" s="8" t="s">
        <v>75</v>
      </c>
    </row>
    <row r="3812" spans="11:24">
      <c r="K3812" s="8" t="s">
        <v>75</v>
      </c>
      <c r="L3812" s="8" t="s">
        <v>75</v>
      </c>
      <c r="M3812" s="8" t="s">
        <v>75</v>
      </c>
      <c r="N3812" s="8" t="s">
        <v>75</v>
      </c>
      <c r="O3812" s="8" t="s">
        <v>75</v>
      </c>
      <c r="T3812" s="8" t="s">
        <v>75</v>
      </c>
      <c r="U3812" s="8" t="s">
        <v>75</v>
      </c>
      <c r="W3812" s="8" t="s">
        <v>75</v>
      </c>
      <c r="X3812" s="8" t="s">
        <v>75</v>
      </c>
    </row>
    <row r="3813" spans="11:24">
      <c r="K3813" s="8" t="s">
        <v>75</v>
      </c>
      <c r="L3813" s="8" t="s">
        <v>75</v>
      </c>
      <c r="M3813" s="8" t="s">
        <v>75</v>
      </c>
      <c r="N3813" s="8" t="s">
        <v>75</v>
      </c>
      <c r="O3813" s="8" t="s">
        <v>75</v>
      </c>
      <c r="T3813" s="8" t="s">
        <v>75</v>
      </c>
      <c r="U3813" s="8" t="s">
        <v>75</v>
      </c>
      <c r="W3813" s="8" t="s">
        <v>75</v>
      </c>
      <c r="X3813" s="8" t="s">
        <v>75</v>
      </c>
    </row>
    <row r="3814" spans="11:24">
      <c r="K3814" s="8" t="s">
        <v>75</v>
      </c>
      <c r="L3814" s="8" t="s">
        <v>75</v>
      </c>
      <c r="M3814" s="8" t="s">
        <v>75</v>
      </c>
      <c r="N3814" s="8" t="s">
        <v>75</v>
      </c>
      <c r="O3814" s="8" t="s">
        <v>75</v>
      </c>
      <c r="T3814" s="8" t="s">
        <v>75</v>
      </c>
      <c r="U3814" s="8" t="s">
        <v>75</v>
      </c>
      <c r="W3814" s="8" t="s">
        <v>75</v>
      </c>
      <c r="X3814" s="8" t="s">
        <v>75</v>
      </c>
    </row>
    <row r="3815" spans="11:24">
      <c r="K3815" s="8" t="s">
        <v>75</v>
      </c>
      <c r="L3815" s="8" t="s">
        <v>75</v>
      </c>
      <c r="M3815" s="8" t="s">
        <v>75</v>
      </c>
      <c r="N3815" s="8" t="s">
        <v>75</v>
      </c>
      <c r="O3815" s="8" t="s">
        <v>75</v>
      </c>
      <c r="T3815" s="8" t="s">
        <v>75</v>
      </c>
      <c r="U3815" s="8" t="s">
        <v>75</v>
      </c>
      <c r="W3815" s="8" t="s">
        <v>75</v>
      </c>
      <c r="X3815" s="8" t="s">
        <v>75</v>
      </c>
    </row>
    <row r="3816" spans="11:24">
      <c r="K3816" s="8" t="s">
        <v>75</v>
      </c>
      <c r="L3816" s="8" t="s">
        <v>75</v>
      </c>
      <c r="M3816" s="8" t="s">
        <v>75</v>
      </c>
      <c r="N3816" s="8" t="s">
        <v>75</v>
      </c>
      <c r="O3816" s="8" t="s">
        <v>75</v>
      </c>
      <c r="T3816" s="8" t="s">
        <v>75</v>
      </c>
      <c r="U3816" s="8" t="s">
        <v>75</v>
      </c>
      <c r="W3816" s="8" t="s">
        <v>75</v>
      </c>
      <c r="X3816" s="8" t="s">
        <v>75</v>
      </c>
    </row>
    <row r="3817" spans="11:24">
      <c r="K3817" s="8" t="s">
        <v>75</v>
      </c>
      <c r="L3817" s="8" t="s">
        <v>75</v>
      </c>
      <c r="M3817" s="8" t="s">
        <v>75</v>
      </c>
      <c r="N3817" s="8" t="s">
        <v>75</v>
      </c>
      <c r="O3817" s="8" t="s">
        <v>75</v>
      </c>
      <c r="T3817" s="8" t="s">
        <v>75</v>
      </c>
      <c r="U3817" s="8" t="s">
        <v>75</v>
      </c>
      <c r="W3817" s="8" t="s">
        <v>75</v>
      </c>
      <c r="X3817" s="8" t="s">
        <v>75</v>
      </c>
    </row>
    <row r="3818" spans="11:24">
      <c r="K3818" s="8" t="s">
        <v>75</v>
      </c>
      <c r="L3818" s="8" t="s">
        <v>75</v>
      </c>
      <c r="M3818" s="8" t="s">
        <v>75</v>
      </c>
      <c r="N3818" s="8" t="s">
        <v>75</v>
      </c>
      <c r="O3818" s="8" t="s">
        <v>75</v>
      </c>
      <c r="T3818" s="8" t="s">
        <v>75</v>
      </c>
      <c r="U3818" s="8" t="s">
        <v>75</v>
      </c>
      <c r="W3818" s="8" t="s">
        <v>75</v>
      </c>
      <c r="X3818" s="8" t="s">
        <v>75</v>
      </c>
    </row>
    <row r="3819" spans="11:24">
      <c r="K3819" s="8" t="s">
        <v>75</v>
      </c>
      <c r="L3819" s="8" t="s">
        <v>75</v>
      </c>
      <c r="M3819" s="8" t="s">
        <v>75</v>
      </c>
      <c r="N3819" s="8" t="s">
        <v>75</v>
      </c>
      <c r="O3819" s="8" t="s">
        <v>75</v>
      </c>
      <c r="T3819" s="8" t="s">
        <v>75</v>
      </c>
      <c r="U3819" s="8" t="s">
        <v>75</v>
      </c>
      <c r="W3819" s="8" t="s">
        <v>75</v>
      </c>
      <c r="X3819" s="8" t="s">
        <v>75</v>
      </c>
    </row>
    <row r="3820" spans="11:24">
      <c r="K3820" s="8" t="s">
        <v>75</v>
      </c>
      <c r="L3820" s="8" t="s">
        <v>75</v>
      </c>
      <c r="M3820" s="8" t="s">
        <v>75</v>
      </c>
      <c r="N3820" s="8" t="s">
        <v>75</v>
      </c>
      <c r="O3820" s="8" t="s">
        <v>75</v>
      </c>
      <c r="T3820" s="8" t="s">
        <v>75</v>
      </c>
      <c r="U3820" s="8" t="s">
        <v>75</v>
      </c>
      <c r="W3820" s="8" t="s">
        <v>75</v>
      </c>
      <c r="X3820" s="8" t="s">
        <v>75</v>
      </c>
    </row>
    <row r="3821" spans="11:24">
      <c r="K3821" s="8" t="s">
        <v>75</v>
      </c>
      <c r="L3821" s="8" t="s">
        <v>75</v>
      </c>
      <c r="M3821" s="8" t="s">
        <v>75</v>
      </c>
      <c r="N3821" s="8" t="s">
        <v>75</v>
      </c>
      <c r="O3821" s="8" t="s">
        <v>75</v>
      </c>
      <c r="T3821" s="8" t="s">
        <v>75</v>
      </c>
      <c r="U3821" s="8" t="s">
        <v>75</v>
      </c>
      <c r="W3821" s="8" t="s">
        <v>75</v>
      </c>
      <c r="X3821" s="8" t="s">
        <v>75</v>
      </c>
    </row>
    <row r="3822" spans="11:24">
      <c r="K3822" s="8" t="s">
        <v>75</v>
      </c>
      <c r="L3822" s="8" t="s">
        <v>75</v>
      </c>
      <c r="M3822" s="8" t="s">
        <v>75</v>
      </c>
      <c r="N3822" s="8" t="s">
        <v>75</v>
      </c>
      <c r="O3822" s="8" t="s">
        <v>75</v>
      </c>
      <c r="T3822" s="8" t="s">
        <v>75</v>
      </c>
      <c r="U3822" s="8" t="s">
        <v>75</v>
      </c>
      <c r="W3822" s="8" t="s">
        <v>75</v>
      </c>
      <c r="X3822" s="8" t="s">
        <v>75</v>
      </c>
    </row>
    <row r="3823" spans="11:24">
      <c r="K3823" s="8" t="s">
        <v>75</v>
      </c>
      <c r="L3823" s="8" t="s">
        <v>75</v>
      </c>
      <c r="M3823" s="8" t="s">
        <v>75</v>
      </c>
      <c r="N3823" s="8" t="s">
        <v>75</v>
      </c>
      <c r="O3823" s="8" t="s">
        <v>75</v>
      </c>
      <c r="T3823" s="8" t="s">
        <v>75</v>
      </c>
      <c r="U3823" s="8" t="s">
        <v>75</v>
      </c>
      <c r="W3823" s="8" t="s">
        <v>75</v>
      </c>
      <c r="X3823" s="8" t="s">
        <v>75</v>
      </c>
    </row>
    <row r="3824" spans="11:24">
      <c r="K3824" s="8" t="s">
        <v>75</v>
      </c>
      <c r="L3824" s="8" t="s">
        <v>75</v>
      </c>
      <c r="M3824" s="8" t="s">
        <v>75</v>
      </c>
      <c r="N3824" s="8" t="s">
        <v>75</v>
      </c>
      <c r="O3824" s="8" t="s">
        <v>75</v>
      </c>
      <c r="T3824" s="8" t="s">
        <v>75</v>
      </c>
      <c r="U3824" s="8" t="s">
        <v>75</v>
      </c>
      <c r="W3824" s="8" t="s">
        <v>75</v>
      </c>
      <c r="X3824" s="8" t="s">
        <v>75</v>
      </c>
    </row>
    <row r="3825" spans="11:24">
      <c r="K3825" s="8" t="s">
        <v>75</v>
      </c>
      <c r="L3825" s="8" t="s">
        <v>75</v>
      </c>
      <c r="M3825" s="8" t="s">
        <v>75</v>
      </c>
      <c r="N3825" s="8" t="s">
        <v>75</v>
      </c>
      <c r="O3825" s="8" t="s">
        <v>75</v>
      </c>
      <c r="T3825" s="8" t="s">
        <v>75</v>
      </c>
      <c r="U3825" s="8" t="s">
        <v>75</v>
      </c>
      <c r="W3825" s="8" t="s">
        <v>75</v>
      </c>
      <c r="X3825" s="8" t="s">
        <v>75</v>
      </c>
    </row>
    <row r="3826" spans="11:24">
      <c r="K3826" s="8" t="s">
        <v>75</v>
      </c>
      <c r="L3826" s="8" t="s">
        <v>75</v>
      </c>
      <c r="M3826" s="8" t="s">
        <v>75</v>
      </c>
      <c r="N3826" s="8" t="s">
        <v>75</v>
      </c>
      <c r="O3826" s="8" t="s">
        <v>75</v>
      </c>
      <c r="T3826" s="8" t="s">
        <v>75</v>
      </c>
      <c r="U3826" s="8" t="s">
        <v>75</v>
      </c>
      <c r="W3826" s="8" t="s">
        <v>75</v>
      </c>
      <c r="X3826" s="8" t="s">
        <v>75</v>
      </c>
    </row>
    <row r="3827" spans="11:24">
      <c r="K3827" s="8" t="s">
        <v>75</v>
      </c>
      <c r="L3827" s="8" t="s">
        <v>75</v>
      </c>
      <c r="M3827" s="8" t="s">
        <v>75</v>
      </c>
      <c r="N3827" s="8" t="s">
        <v>75</v>
      </c>
      <c r="O3827" s="8" t="s">
        <v>75</v>
      </c>
      <c r="T3827" s="8" t="s">
        <v>75</v>
      </c>
      <c r="U3827" s="8" t="s">
        <v>75</v>
      </c>
      <c r="W3827" s="8" t="s">
        <v>75</v>
      </c>
      <c r="X3827" s="8" t="s">
        <v>75</v>
      </c>
    </row>
    <row r="3828" spans="11:24">
      <c r="K3828" s="8" t="s">
        <v>75</v>
      </c>
      <c r="L3828" s="8" t="s">
        <v>75</v>
      </c>
      <c r="M3828" s="8" t="s">
        <v>75</v>
      </c>
      <c r="N3828" s="8" t="s">
        <v>75</v>
      </c>
      <c r="O3828" s="8" t="s">
        <v>75</v>
      </c>
      <c r="T3828" s="8" t="s">
        <v>75</v>
      </c>
      <c r="U3828" s="8" t="s">
        <v>75</v>
      </c>
      <c r="W3828" s="8" t="s">
        <v>75</v>
      </c>
      <c r="X3828" s="8" t="s">
        <v>75</v>
      </c>
    </row>
    <row r="3829" spans="11:24">
      <c r="K3829" s="8" t="s">
        <v>75</v>
      </c>
      <c r="L3829" s="8" t="s">
        <v>75</v>
      </c>
      <c r="M3829" s="8" t="s">
        <v>75</v>
      </c>
      <c r="N3829" s="8" t="s">
        <v>75</v>
      </c>
      <c r="O3829" s="8" t="s">
        <v>75</v>
      </c>
      <c r="T3829" s="8" t="s">
        <v>75</v>
      </c>
      <c r="U3829" s="8" t="s">
        <v>75</v>
      </c>
      <c r="W3829" s="8" t="s">
        <v>75</v>
      </c>
      <c r="X3829" s="8" t="s">
        <v>75</v>
      </c>
    </row>
    <row r="3830" spans="11:24">
      <c r="K3830" s="8" t="s">
        <v>75</v>
      </c>
      <c r="L3830" s="8" t="s">
        <v>75</v>
      </c>
      <c r="M3830" s="8" t="s">
        <v>75</v>
      </c>
      <c r="N3830" s="8" t="s">
        <v>75</v>
      </c>
      <c r="O3830" s="8" t="s">
        <v>75</v>
      </c>
      <c r="T3830" s="8" t="s">
        <v>75</v>
      </c>
      <c r="U3830" s="8" t="s">
        <v>75</v>
      </c>
      <c r="W3830" s="8" t="s">
        <v>75</v>
      </c>
      <c r="X3830" s="8" t="s">
        <v>75</v>
      </c>
    </row>
    <row r="3831" spans="11:24">
      <c r="K3831" s="8" t="s">
        <v>75</v>
      </c>
      <c r="L3831" s="8" t="s">
        <v>75</v>
      </c>
      <c r="M3831" s="8" t="s">
        <v>75</v>
      </c>
      <c r="N3831" s="8" t="s">
        <v>75</v>
      </c>
      <c r="O3831" s="8" t="s">
        <v>75</v>
      </c>
      <c r="T3831" s="8" t="s">
        <v>75</v>
      </c>
      <c r="U3831" s="8" t="s">
        <v>75</v>
      </c>
      <c r="W3831" s="8" t="s">
        <v>75</v>
      </c>
      <c r="X3831" s="8" t="s">
        <v>75</v>
      </c>
    </row>
    <row r="3832" spans="11:24">
      <c r="K3832" s="8" t="s">
        <v>75</v>
      </c>
      <c r="L3832" s="8" t="s">
        <v>75</v>
      </c>
      <c r="M3832" s="8" t="s">
        <v>75</v>
      </c>
      <c r="N3832" s="8" t="s">
        <v>75</v>
      </c>
      <c r="O3832" s="8" t="s">
        <v>75</v>
      </c>
      <c r="T3832" s="8" t="s">
        <v>75</v>
      </c>
      <c r="U3832" s="8" t="s">
        <v>75</v>
      </c>
      <c r="W3832" s="8" t="s">
        <v>75</v>
      </c>
      <c r="X3832" s="8" t="s">
        <v>75</v>
      </c>
    </row>
    <row r="3833" spans="11:24">
      <c r="K3833" s="8" t="s">
        <v>75</v>
      </c>
      <c r="L3833" s="8" t="s">
        <v>75</v>
      </c>
      <c r="M3833" s="8" t="s">
        <v>75</v>
      </c>
      <c r="N3833" s="8" t="s">
        <v>75</v>
      </c>
      <c r="O3833" s="8" t="s">
        <v>75</v>
      </c>
      <c r="T3833" s="8" t="s">
        <v>75</v>
      </c>
      <c r="U3833" s="8" t="s">
        <v>75</v>
      </c>
      <c r="W3833" s="8" t="s">
        <v>75</v>
      </c>
      <c r="X3833" s="8" t="s">
        <v>75</v>
      </c>
    </row>
    <row r="3834" spans="11:24">
      <c r="K3834" s="8" t="s">
        <v>75</v>
      </c>
      <c r="L3834" s="8" t="s">
        <v>75</v>
      </c>
      <c r="M3834" s="8" t="s">
        <v>75</v>
      </c>
      <c r="N3834" s="8" t="s">
        <v>75</v>
      </c>
      <c r="O3834" s="8" t="s">
        <v>75</v>
      </c>
      <c r="T3834" s="8" t="s">
        <v>75</v>
      </c>
      <c r="U3834" s="8" t="s">
        <v>75</v>
      </c>
      <c r="W3834" s="8" t="s">
        <v>75</v>
      </c>
      <c r="X3834" s="8" t="s">
        <v>75</v>
      </c>
    </row>
    <row r="3835" spans="11:24">
      <c r="K3835" s="8" t="s">
        <v>75</v>
      </c>
      <c r="L3835" s="8" t="s">
        <v>75</v>
      </c>
      <c r="M3835" s="8" t="s">
        <v>75</v>
      </c>
      <c r="N3835" s="8" t="s">
        <v>75</v>
      </c>
      <c r="O3835" s="8" t="s">
        <v>75</v>
      </c>
      <c r="T3835" s="8" t="s">
        <v>75</v>
      </c>
      <c r="U3835" s="8" t="s">
        <v>75</v>
      </c>
      <c r="W3835" s="8" t="s">
        <v>75</v>
      </c>
      <c r="X3835" s="8" t="s">
        <v>75</v>
      </c>
    </row>
    <row r="3836" spans="11:24">
      <c r="K3836" s="8" t="s">
        <v>75</v>
      </c>
      <c r="L3836" s="8" t="s">
        <v>75</v>
      </c>
      <c r="M3836" s="8" t="s">
        <v>75</v>
      </c>
      <c r="N3836" s="8" t="s">
        <v>75</v>
      </c>
      <c r="O3836" s="8" t="s">
        <v>75</v>
      </c>
      <c r="T3836" s="8" t="s">
        <v>75</v>
      </c>
      <c r="U3836" s="8" t="s">
        <v>75</v>
      </c>
      <c r="W3836" s="8" t="s">
        <v>75</v>
      </c>
      <c r="X3836" s="8" t="s">
        <v>75</v>
      </c>
    </row>
    <row r="3837" spans="11:24">
      <c r="K3837" s="8" t="s">
        <v>75</v>
      </c>
      <c r="L3837" s="8" t="s">
        <v>75</v>
      </c>
      <c r="M3837" s="8" t="s">
        <v>75</v>
      </c>
      <c r="N3837" s="8" t="s">
        <v>75</v>
      </c>
      <c r="O3837" s="8" t="s">
        <v>75</v>
      </c>
      <c r="T3837" s="8" t="s">
        <v>75</v>
      </c>
      <c r="U3837" s="8" t="s">
        <v>75</v>
      </c>
      <c r="W3837" s="8" t="s">
        <v>75</v>
      </c>
      <c r="X3837" s="8" t="s">
        <v>75</v>
      </c>
    </row>
    <row r="3838" spans="11:24">
      <c r="K3838" s="8" t="s">
        <v>75</v>
      </c>
      <c r="L3838" s="8" t="s">
        <v>75</v>
      </c>
      <c r="M3838" s="8" t="s">
        <v>75</v>
      </c>
      <c r="N3838" s="8" t="s">
        <v>75</v>
      </c>
      <c r="O3838" s="8" t="s">
        <v>75</v>
      </c>
      <c r="T3838" s="8" t="s">
        <v>75</v>
      </c>
      <c r="U3838" s="8" t="s">
        <v>75</v>
      </c>
      <c r="W3838" s="8" t="s">
        <v>75</v>
      </c>
      <c r="X3838" s="8" t="s">
        <v>75</v>
      </c>
    </row>
    <row r="3839" spans="11:24">
      <c r="K3839" s="8" t="s">
        <v>75</v>
      </c>
      <c r="L3839" s="8" t="s">
        <v>75</v>
      </c>
      <c r="M3839" s="8" t="s">
        <v>75</v>
      </c>
      <c r="N3839" s="8" t="s">
        <v>75</v>
      </c>
      <c r="O3839" s="8" t="s">
        <v>75</v>
      </c>
      <c r="T3839" s="8" t="s">
        <v>75</v>
      </c>
      <c r="U3839" s="8" t="s">
        <v>75</v>
      </c>
      <c r="W3839" s="8" t="s">
        <v>75</v>
      </c>
      <c r="X3839" s="8" t="s">
        <v>75</v>
      </c>
    </row>
    <row r="3840" spans="11:24">
      <c r="K3840" s="8" t="s">
        <v>75</v>
      </c>
      <c r="L3840" s="8" t="s">
        <v>75</v>
      </c>
      <c r="M3840" s="8" t="s">
        <v>75</v>
      </c>
      <c r="N3840" s="8" t="s">
        <v>75</v>
      </c>
      <c r="O3840" s="8" t="s">
        <v>75</v>
      </c>
      <c r="T3840" s="8" t="s">
        <v>75</v>
      </c>
      <c r="U3840" s="8" t="s">
        <v>75</v>
      </c>
      <c r="W3840" s="8" t="s">
        <v>75</v>
      </c>
      <c r="X3840" s="8" t="s">
        <v>75</v>
      </c>
    </row>
    <row r="3841" spans="11:24">
      <c r="K3841" s="8" t="s">
        <v>75</v>
      </c>
      <c r="L3841" s="8" t="s">
        <v>75</v>
      </c>
      <c r="M3841" s="8" t="s">
        <v>75</v>
      </c>
      <c r="N3841" s="8" t="s">
        <v>75</v>
      </c>
      <c r="O3841" s="8" t="s">
        <v>75</v>
      </c>
      <c r="T3841" s="8" t="s">
        <v>75</v>
      </c>
      <c r="U3841" s="8" t="s">
        <v>75</v>
      </c>
      <c r="W3841" s="8" t="s">
        <v>75</v>
      </c>
      <c r="X3841" s="8" t="s">
        <v>75</v>
      </c>
    </row>
    <row r="3842" spans="11:24">
      <c r="K3842" s="8" t="s">
        <v>75</v>
      </c>
      <c r="L3842" s="8" t="s">
        <v>75</v>
      </c>
      <c r="M3842" s="8" t="s">
        <v>75</v>
      </c>
      <c r="N3842" s="8" t="s">
        <v>75</v>
      </c>
      <c r="O3842" s="8" t="s">
        <v>75</v>
      </c>
      <c r="T3842" s="8" t="s">
        <v>75</v>
      </c>
      <c r="U3842" s="8" t="s">
        <v>75</v>
      </c>
      <c r="W3842" s="8" t="s">
        <v>75</v>
      </c>
      <c r="X3842" s="8" t="s">
        <v>75</v>
      </c>
    </row>
    <row r="3843" spans="11:24">
      <c r="K3843" s="8" t="s">
        <v>75</v>
      </c>
      <c r="L3843" s="8" t="s">
        <v>75</v>
      </c>
      <c r="M3843" s="8" t="s">
        <v>75</v>
      </c>
      <c r="N3843" s="8" t="s">
        <v>75</v>
      </c>
      <c r="O3843" s="8" t="s">
        <v>75</v>
      </c>
      <c r="T3843" s="8" t="s">
        <v>75</v>
      </c>
      <c r="U3843" s="8" t="s">
        <v>75</v>
      </c>
      <c r="W3843" s="8" t="s">
        <v>75</v>
      </c>
      <c r="X3843" s="8" t="s">
        <v>75</v>
      </c>
    </row>
    <row r="3844" spans="11:24">
      <c r="K3844" s="8" t="s">
        <v>75</v>
      </c>
      <c r="L3844" s="8" t="s">
        <v>75</v>
      </c>
      <c r="M3844" s="8" t="s">
        <v>75</v>
      </c>
      <c r="N3844" s="8" t="s">
        <v>75</v>
      </c>
      <c r="O3844" s="8" t="s">
        <v>75</v>
      </c>
      <c r="T3844" s="8" t="s">
        <v>75</v>
      </c>
      <c r="U3844" s="8" t="s">
        <v>75</v>
      </c>
      <c r="W3844" s="8" t="s">
        <v>75</v>
      </c>
      <c r="X3844" s="8" t="s">
        <v>75</v>
      </c>
    </row>
    <row r="3845" spans="11:24">
      <c r="K3845" s="8" t="s">
        <v>75</v>
      </c>
      <c r="L3845" s="8" t="s">
        <v>75</v>
      </c>
      <c r="M3845" s="8" t="s">
        <v>75</v>
      </c>
      <c r="N3845" s="8" t="s">
        <v>75</v>
      </c>
      <c r="O3845" s="8" t="s">
        <v>75</v>
      </c>
      <c r="T3845" s="8" t="s">
        <v>75</v>
      </c>
      <c r="U3845" s="8" t="s">
        <v>75</v>
      </c>
      <c r="W3845" s="8" t="s">
        <v>75</v>
      </c>
      <c r="X3845" s="8" t="s">
        <v>75</v>
      </c>
    </row>
    <row r="3846" spans="11:24">
      <c r="K3846" s="8" t="s">
        <v>75</v>
      </c>
      <c r="L3846" s="8" t="s">
        <v>75</v>
      </c>
      <c r="M3846" s="8" t="s">
        <v>75</v>
      </c>
      <c r="N3846" s="8" t="s">
        <v>75</v>
      </c>
      <c r="O3846" s="8" t="s">
        <v>75</v>
      </c>
      <c r="T3846" s="8" t="s">
        <v>75</v>
      </c>
      <c r="U3846" s="8" t="s">
        <v>75</v>
      </c>
      <c r="W3846" s="8" t="s">
        <v>75</v>
      </c>
      <c r="X3846" s="8" t="s">
        <v>75</v>
      </c>
    </row>
    <row r="3847" spans="11:24">
      <c r="K3847" s="8" t="s">
        <v>75</v>
      </c>
      <c r="L3847" s="8" t="s">
        <v>75</v>
      </c>
      <c r="M3847" s="8" t="s">
        <v>75</v>
      </c>
      <c r="N3847" s="8" t="s">
        <v>75</v>
      </c>
      <c r="O3847" s="8" t="s">
        <v>75</v>
      </c>
      <c r="T3847" s="8" t="s">
        <v>75</v>
      </c>
      <c r="U3847" s="8" t="s">
        <v>75</v>
      </c>
      <c r="W3847" s="8" t="s">
        <v>75</v>
      </c>
      <c r="X3847" s="8" t="s">
        <v>75</v>
      </c>
    </row>
    <row r="3848" spans="11:24">
      <c r="K3848" s="8" t="s">
        <v>75</v>
      </c>
      <c r="L3848" s="8" t="s">
        <v>75</v>
      </c>
      <c r="M3848" s="8" t="s">
        <v>75</v>
      </c>
      <c r="N3848" s="8" t="s">
        <v>75</v>
      </c>
      <c r="O3848" s="8" t="s">
        <v>75</v>
      </c>
      <c r="T3848" s="8" t="s">
        <v>75</v>
      </c>
      <c r="U3848" s="8" t="s">
        <v>75</v>
      </c>
      <c r="W3848" s="8" t="s">
        <v>75</v>
      </c>
      <c r="X3848" s="8" t="s">
        <v>75</v>
      </c>
    </row>
    <row r="3849" spans="11:24">
      <c r="K3849" s="8" t="s">
        <v>75</v>
      </c>
      <c r="L3849" s="8" t="s">
        <v>75</v>
      </c>
      <c r="M3849" s="8" t="s">
        <v>75</v>
      </c>
      <c r="N3849" s="8" t="s">
        <v>75</v>
      </c>
      <c r="O3849" s="8" t="s">
        <v>75</v>
      </c>
      <c r="T3849" s="8" t="s">
        <v>75</v>
      </c>
      <c r="U3849" s="8" t="s">
        <v>75</v>
      </c>
      <c r="W3849" s="8" t="s">
        <v>75</v>
      </c>
      <c r="X3849" s="8" t="s">
        <v>75</v>
      </c>
    </row>
    <row r="3850" spans="11:24">
      <c r="K3850" s="8" t="s">
        <v>75</v>
      </c>
      <c r="L3850" s="8" t="s">
        <v>75</v>
      </c>
      <c r="M3850" s="8" t="s">
        <v>75</v>
      </c>
      <c r="N3850" s="8" t="s">
        <v>75</v>
      </c>
      <c r="O3850" s="8" t="s">
        <v>75</v>
      </c>
      <c r="T3850" s="8" t="s">
        <v>75</v>
      </c>
      <c r="U3850" s="8" t="s">
        <v>75</v>
      </c>
      <c r="W3850" s="8" t="s">
        <v>75</v>
      </c>
      <c r="X3850" s="8" t="s">
        <v>75</v>
      </c>
    </row>
    <row r="3851" spans="11:24">
      <c r="K3851" s="8" t="s">
        <v>75</v>
      </c>
      <c r="L3851" s="8" t="s">
        <v>75</v>
      </c>
      <c r="M3851" s="8" t="s">
        <v>75</v>
      </c>
      <c r="N3851" s="8" t="s">
        <v>75</v>
      </c>
      <c r="O3851" s="8" t="s">
        <v>75</v>
      </c>
      <c r="T3851" s="8" t="s">
        <v>75</v>
      </c>
      <c r="U3851" s="8" t="s">
        <v>75</v>
      </c>
      <c r="W3851" s="8" t="s">
        <v>75</v>
      </c>
      <c r="X3851" s="8" t="s">
        <v>75</v>
      </c>
    </row>
    <row r="3852" spans="11:24">
      <c r="K3852" s="8" t="s">
        <v>75</v>
      </c>
      <c r="L3852" s="8" t="s">
        <v>75</v>
      </c>
      <c r="M3852" s="8" t="s">
        <v>75</v>
      </c>
      <c r="N3852" s="8" t="s">
        <v>75</v>
      </c>
      <c r="O3852" s="8" t="s">
        <v>75</v>
      </c>
      <c r="T3852" s="8" t="s">
        <v>75</v>
      </c>
      <c r="U3852" s="8" t="s">
        <v>75</v>
      </c>
      <c r="W3852" s="8" t="s">
        <v>75</v>
      </c>
      <c r="X3852" s="8" t="s">
        <v>75</v>
      </c>
    </row>
    <row r="3853" spans="11:24">
      <c r="K3853" s="8" t="s">
        <v>75</v>
      </c>
      <c r="L3853" s="8" t="s">
        <v>75</v>
      </c>
      <c r="M3853" s="8" t="s">
        <v>75</v>
      </c>
      <c r="N3853" s="8" t="s">
        <v>75</v>
      </c>
      <c r="O3853" s="8" t="s">
        <v>75</v>
      </c>
      <c r="T3853" s="8" t="s">
        <v>75</v>
      </c>
      <c r="U3853" s="8" t="s">
        <v>75</v>
      </c>
      <c r="W3853" s="8" t="s">
        <v>75</v>
      </c>
      <c r="X3853" s="8" t="s">
        <v>75</v>
      </c>
    </row>
    <row r="3854" spans="11:24">
      <c r="K3854" s="8" t="s">
        <v>75</v>
      </c>
      <c r="L3854" s="8" t="s">
        <v>75</v>
      </c>
      <c r="M3854" s="8" t="s">
        <v>75</v>
      </c>
      <c r="N3854" s="8" t="s">
        <v>75</v>
      </c>
      <c r="O3854" s="8" t="s">
        <v>75</v>
      </c>
      <c r="T3854" s="8" t="s">
        <v>75</v>
      </c>
      <c r="U3854" s="8" t="s">
        <v>75</v>
      </c>
      <c r="W3854" s="8" t="s">
        <v>75</v>
      </c>
      <c r="X3854" s="8" t="s">
        <v>75</v>
      </c>
    </row>
    <row r="3855" spans="11:24">
      <c r="K3855" s="8" t="s">
        <v>75</v>
      </c>
      <c r="L3855" s="8" t="s">
        <v>75</v>
      </c>
      <c r="M3855" s="8" t="s">
        <v>75</v>
      </c>
      <c r="N3855" s="8" t="s">
        <v>75</v>
      </c>
      <c r="O3855" s="8" t="s">
        <v>75</v>
      </c>
      <c r="T3855" s="8" t="s">
        <v>75</v>
      </c>
      <c r="U3855" s="8" t="s">
        <v>75</v>
      </c>
      <c r="W3855" s="8" t="s">
        <v>75</v>
      </c>
      <c r="X3855" s="8" t="s">
        <v>75</v>
      </c>
    </row>
    <row r="3856" spans="11:24">
      <c r="K3856" s="8" t="s">
        <v>75</v>
      </c>
      <c r="L3856" s="8" t="s">
        <v>75</v>
      </c>
      <c r="M3856" s="8" t="s">
        <v>75</v>
      </c>
      <c r="N3856" s="8" t="s">
        <v>75</v>
      </c>
      <c r="O3856" s="8" t="s">
        <v>75</v>
      </c>
      <c r="T3856" s="8" t="s">
        <v>75</v>
      </c>
      <c r="U3856" s="8" t="s">
        <v>75</v>
      </c>
      <c r="W3856" s="8" t="s">
        <v>75</v>
      </c>
      <c r="X3856" s="8" t="s">
        <v>75</v>
      </c>
    </row>
    <row r="3857" spans="11:24">
      <c r="K3857" s="8" t="s">
        <v>75</v>
      </c>
      <c r="L3857" s="8" t="s">
        <v>75</v>
      </c>
      <c r="M3857" s="8" t="s">
        <v>75</v>
      </c>
      <c r="N3857" s="8" t="s">
        <v>75</v>
      </c>
      <c r="O3857" s="8" t="s">
        <v>75</v>
      </c>
      <c r="T3857" s="8" t="s">
        <v>75</v>
      </c>
      <c r="U3857" s="8" t="s">
        <v>75</v>
      </c>
      <c r="W3857" s="8" t="s">
        <v>75</v>
      </c>
      <c r="X3857" s="8" t="s">
        <v>75</v>
      </c>
    </row>
    <row r="3858" spans="11:24">
      <c r="K3858" s="8" t="s">
        <v>75</v>
      </c>
      <c r="L3858" s="8" t="s">
        <v>75</v>
      </c>
      <c r="M3858" s="8" t="s">
        <v>75</v>
      </c>
      <c r="N3858" s="8" t="s">
        <v>75</v>
      </c>
      <c r="O3858" s="8" t="s">
        <v>75</v>
      </c>
      <c r="T3858" s="8" t="s">
        <v>75</v>
      </c>
      <c r="U3858" s="8" t="s">
        <v>75</v>
      </c>
      <c r="W3858" s="8" t="s">
        <v>75</v>
      </c>
      <c r="X3858" s="8" t="s">
        <v>75</v>
      </c>
    </row>
    <row r="3859" spans="11:24">
      <c r="K3859" s="8" t="s">
        <v>75</v>
      </c>
      <c r="L3859" s="8" t="s">
        <v>75</v>
      </c>
      <c r="M3859" s="8" t="s">
        <v>75</v>
      </c>
      <c r="N3859" s="8" t="s">
        <v>75</v>
      </c>
      <c r="O3859" s="8" t="s">
        <v>75</v>
      </c>
      <c r="T3859" s="8" t="s">
        <v>75</v>
      </c>
      <c r="U3859" s="8" t="s">
        <v>75</v>
      </c>
      <c r="W3859" s="8" t="s">
        <v>75</v>
      </c>
      <c r="X3859" s="8" t="s">
        <v>75</v>
      </c>
    </row>
    <row r="3860" spans="11:24">
      <c r="K3860" s="8" t="s">
        <v>75</v>
      </c>
      <c r="L3860" s="8" t="s">
        <v>75</v>
      </c>
      <c r="M3860" s="8" t="s">
        <v>75</v>
      </c>
      <c r="N3860" s="8" t="s">
        <v>75</v>
      </c>
      <c r="O3860" s="8" t="s">
        <v>75</v>
      </c>
      <c r="T3860" s="8" t="s">
        <v>75</v>
      </c>
      <c r="U3860" s="8" t="s">
        <v>75</v>
      </c>
      <c r="W3860" s="8" t="s">
        <v>75</v>
      </c>
      <c r="X3860" s="8" t="s">
        <v>75</v>
      </c>
    </row>
    <row r="3861" spans="11:24">
      <c r="K3861" s="8" t="s">
        <v>75</v>
      </c>
      <c r="L3861" s="8" t="s">
        <v>75</v>
      </c>
      <c r="M3861" s="8" t="s">
        <v>75</v>
      </c>
      <c r="N3861" s="8" t="s">
        <v>75</v>
      </c>
      <c r="O3861" s="8" t="s">
        <v>75</v>
      </c>
      <c r="T3861" s="8" t="s">
        <v>75</v>
      </c>
      <c r="U3861" s="8" t="s">
        <v>75</v>
      </c>
      <c r="W3861" s="8" t="s">
        <v>75</v>
      </c>
      <c r="X3861" s="8" t="s">
        <v>75</v>
      </c>
    </row>
    <row r="3862" spans="11:24">
      <c r="K3862" s="8" t="s">
        <v>75</v>
      </c>
      <c r="L3862" s="8" t="s">
        <v>75</v>
      </c>
      <c r="M3862" s="8" t="s">
        <v>75</v>
      </c>
      <c r="N3862" s="8" t="s">
        <v>75</v>
      </c>
      <c r="O3862" s="8" t="s">
        <v>75</v>
      </c>
      <c r="T3862" s="8" t="s">
        <v>75</v>
      </c>
      <c r="U3862" s="8" t="s">
        <v>75</v>
      </c>
      <c r="W3862" s="8" t="s">
        <v>75</v>
      </c>
      <c r="X3862" s="8" t="s">
        <v>75</v>
      </c>
    </row>
    <row r="3863" spans="11:24">
      <c r="K3863" s="8" t="s">
        <v>75</v>
      </c>
      <c r="L3863" s="8" t="s">
        <v>75</v>
      </c>
      <c r="M3863" s="8" t="s">
        <v>75</v>
      </c>
      <c r="N3863" s="8" t="s">
        <v>75</v>
      </c>
      <c r="O3863" s="8" t="s">
        <v>75</v>
      </c>
      <c r="T3863" s="8" t="s">
        <v>75</v>
      </c>
      <c r="U3863" s="8" t="s">
        <v>75</v>
      </c>
      <c r="W3863" s="8" t="s">
        <v>75</v>
      </c>
      <c r="X3863" s="8" t="s">
        <v>75</v>
      </c>
    </row>
    <row r="3864" spans="11:24">
      <c r="K3864" s="8" t="s">
        <v>75</v>
      </c>
      <c r="L3864" s="8" t="s">
        <v>75</v>
      </c>
      <c r="M3864" s="8" t="s">
        <v>75</v>
      </c>
      <c r="N3864" s="8" t="s">
        <v>75</v>
      </c>
      <c r="O3864" s="8" t="s">
        <v>75</v>
      </c>
      <c r="T3864" s="8" t="s">
        <v>75</v>
      </c>
      <c r="U3864" s="8" t="s">
        <v>75</v>
      </c>
      <c r="W3864" s="8" t="s">
        <v>75</v>
      </c>
      <c r="X3864" s="8" t="s">
        <v>75</v>
      </c>
    </row>
    <row r="3865" spans="11:24">
      <c r="K3865" s="8" t="s">
        <v>75</v>
      </c>
      <c r="L3865" s="8" t="s">
        <v>75</v>
      </c>
      <c r="M3865" s="8" t="s">
        <v>75</v>
      </c>
      <c r="N3865" s="8" t="s">
        <v>75</v>
      </c>
      <c r="O3865" s="8" t="s">
        <v>75</v>
      </c>
      <c r="T3865" s="8" t="s">
        <v>75</v>
      </c>
      <c r="U3865" s="8" t="s">
        <v>75</v>
      </c>
      <c r="W3865" s="8" t="s">
        <v>75</v>
      </c>
      <c r="X3865" s="8" t="s">
        <v>75</v>
      </c>
    </row>
    <row r="3866" spans="11:24">
      <c r="K3866" s="8" t="s">
        <v>75</v>
      </c>
      <c r="L3866" s="8" t="s">
        <v>75</v>
      </c>
      <c r="M3866" s="8" t="s">
        <v>75</v>
      </c>
      <c r="N3866" s="8" t="s">
        <v>75</v>
      </c>
      <c r="O3866" s="8" t="s">
        <v>75</v>
      </c>
      <c r="T3866" s="8" t="s">
        <v>75</v>
      </c>
      <c r="U3866" s="8" t="s">
        <v>75</v>
      </c>
      <c r="W3866" s="8" t="s">
        <v>75</v>
      </c>
      <c r="X3866" s="8" t="s">
        <v>75</v>
      </c>
    </row>
    <row r="3867" spans="11:24">
      <c r="K3867" s="8" t="s">
        <v>75</v>
      </c>
      <c r="L3867" s="8" t="s">
        <v>75</v>
      </c>
      <c r="M3867" s="8" t="s">
        <v>75</v>
      </c>
      <c r="N3867" s="8" t="s">
        <v>75</v>
      </c>
      <c r="O3867" s="8" t="s">
        <v>75</v>
      </c>
      <c r="T3867" s="8" t="s">
        <v>75</v>
      </c>
      <c r="U3867" s="8" t="s">
        <v>75</v>
      </c>
      <c r="W3867" s="8" t="s">
        <v>75</v>
      </c>
      <c r="X3867" s="8" t="s">
        <v>75</v>
      </c>
    </row>
    <row r="3868" spans="11:24">
      <c r="K3868" s="8" t="s">
        <v>75</v>
      </c>
      <c r="L3868" s="8" t="s">
        <v>75</v>
      </c>
      <c r="M3868" s="8" t="s">
        <v>75</v>
      </c>
      <c r="N3868" s="8" t="s">
        <v>75</v>
      </c>
      <c r="O3868" s="8" t="s">
        <v>75</v>
      </c>
      <c r="T3868" s="8" t="s">
        <v>75</v>
      </c>
      <c r="U3868" s="8" t="s">
        <v>75</v>
      </c>
      <c r="W3868" s="8" t="s">
        <v>75</v>
      </c>
      <c r="X3868" s="8" t="s">
        <v>75</v>
      </c>
    </row>
    <row r="3869" spans="11:24">
      <c r="K3869" s="8" t="s">
        <v>75</v>
      </c>
      <c r="L3869" s="8" t="s">
        <v>75</v>
      </c>
      <c r="M3869" s="8" t="s">
        <v>75</v>
      </c>
      <c r="N3869" s="8" t="s">
        <v>75</v>
      </c>
      <c r="O3869" s="8" t="s">
        <v>75</v>
      </c>
      <c r="T3869" s="8" t="s">
        <v>75</v>
      </c>
      <c r="U3869" s="8" t="s">
        <v>75</v>
      </c>
      <c r="W3869" s="8" t="s">
        <v>75</v>
      </c>
      <c r="X3869" s="8" t="s">
        <v>75</v>
      </c>
    </row>
    <row r="3870" spans="11:24">
      <c r="K3870" s="8" t="s">
        <v>75</v>
      </c>
      <c r="L3870" s="8" t="s">
        <v>75</v>
      </c>
      <c r="M3870" s="8" t="s">
        <v>75</v>
      </c>
      <c r="N3870" s="8" t="s">
        <v>75</v>
      </c>
      <c r="O3870" s="8" t="s">
        <v>75</v>
      </c>
      <c r="T3870" s="8" t="s">
        <v>75</v>
      </c>
      <c r="U3870" s="8" t="s">
        <v>75</v>
      </c>
      <c r="W3870" s="8" t="s">
        <v>75</v>
      </c>
      <c r="X3870" s="8" t="s">
        <v>75</v>
      </c>
    </row>
    <row r="3871" spans="11:24">
      <c r="K3871" s="8" t="s">
        <v>75</v>
      </c>
      <c r="L3871" s="8" t="s">
        <v>75</v>
      </c>
      <c r="M3871" s="8" t="s">
        <v>75</v>
      </c>
      <c r="N3871" s="8" t="s">
        <v>75</v>
      </c>
      <c r="O3871" s="8" t="s">
        <v>75</v>
      </c>
      <c r="T3871" s="8" t="s">
        <v>75</v>
      </c>
      <c r="U3871" s="8" t="s">
        <v>75</v>
      </c>
      <c r="W3871" s="8" t="s">
        <v>75</v>
      </c>
      <c r="X3871" s="8" t="s">
        <v>75</v>
      </c>
    </row>
    <row r="3872" spans="11:24">
      <c r="K3872" s="8" t="s">
        <v>75</v>
      </c>
      <c r="L3872" s="8" t="s">
        <v>75</v>
      </c>
      <c r="M3872" s="8" t="s">
        <v>75</v>
      </c>
      <c r="N3872" s="8" t="s">
        <v>75</v>
      </c>
      <c r="O3872" s="8" t="s">
        <v>75</v>
      </c>
      <c r="T3872" s="8" t="s">
        <v>75</v>
      </c>
      <c r="U3872" s="8" t="s">
        <v>75</v>
      </c>
      <c r="W3872" s="8" t="s">
        <v>75</v>
      </c>
      <c r="X3872" s="8" t="s">
        <v>75</v>
      </c>
    </row>
    <row r="3873" spans="11:24">
      <c r="K3873" s="8" t="s">
        <v>75</v>
      </c>
      <c r="L3873" s="8" t="s">
        <v>75</v>
      </c>
      <c r="M3873" s="8" t="s">
        <v>75</v>
      </c>
      <c r="N3873" s="8" t="s">
        <v>75</v>
      </c>
      <c r="O3873" s="8" t="s">
        <v>75</v>
      </c>
      <c r="T3873" s="8" t="s">
        <v>75</v>
      </c>
      <c r="U3873" s="8" t="s">
        <v>75</v>
      </c>
      <c r="W3873" s="8" t="s">
        <v>75</v>
      </c>
      <c r="X3873" s="8" t="s">
        <v>75</v>
      </c>
    </row>
    <row r="3874" spans="11:24">
      <c r="K3874" s="8" t="s">
        <v>75</v>
      </c>
      <c r="L3874" s="8" t="s">
        <v>75</v>
      </c>
      <c r="M3874" s="8" t="s">
        <v>75</v>
      </c>
      <c r="N3874" s="8" t="s">
        <v>75</v>
      </c>
      <c r="O3874" s="8" t="s">
        <v>75</v>
      </c>
      <c r="T3874" s="8" t="s">
        <v>75</v>
      </c>
      <c r="U3874" s="8" t="s">
        <v>75</v>
      </c>
      <c r="W3874" s="8" t="s">
        <v>75</v>
      </c>
      <c r="X3874" s="8" t="s">
        <v>75</v>
      </c>
    </row>
    <row r="3875" spans="11:24">
      <c r="K3875" s="8" t="s">
        <v>75</v>
      </c>
      <c r="L3875" s="8" t="s">
        <v>75</v>
      </c>
      <c r="M3875" s="8" t="s">
        <v>75</v>
      </c>
      <c r="N3875" s="8" t="s">
        <v>75</v>
      </c>
      <c r="O3875" s="8" t="s">
        <v>75</v>
      </c>
      <c r="T3875" s="8" t="s">
        <v>75</v>
      </c>
      <c r="U3875" s="8" t="s">
        <v>75</v>
      </c>
      <c r="W3875" s="8" t="s">
        <v>75</v>
      </c>
      <c r="X3875" s="8" t="s">
        <v>75</v>
      </c>
    </row>
    <row r="3876" spans="11:24">
      <c r="K3876" s="8" t="s">
        <v>75</v>
      </c>
      <c r="L3876" s="8" t="s">
        <v>75</v>
      </c>
      <c r="M3876" s="8" t="s">
        <v>75</v>
      </c>
      <c r="N3876" s="8" t="s">
        <v>75</v>
      </c>
      <c r="O3876" s="8" t="s">
        <v>75</v>
      </c>
      <c r="T3876" s="8" t="s">
        <v>75</v>
      </c>
      <c r="U3876" s="8" t="s">
        <v>75</v>
      </c>
      <c r="W3876" s="8" t="s">
        <v>75</v>
      </c>
      <c r="X3876" s="8" t="s">
        <v>75</v>
      </c>
    </row>
    <row r="3877" spans="11:24">
      <c r="K3877" s="8" t="s">
        <v>75</v>
      </c>
      <c r="L3877" s="8" t="s">
        <v>75</v>
      </c>
      <c r="M3877" s="8" t="s">
        <v>75</v>
      </c>
      <c r="N3877" s="8" t="s">
        <v>75</v>
      </c>
      <c r="O3877" s="8" t="s">
        <v>75</v>
      </c>
      <c r="T3877" s="8" t="s">
        <v>75</v>
      </c>
      <c r="U3877" s="8" t="s">
        <v>75</v>
      </c>
      <c r="W3877" s="8" t="s">
        <v>75</v>
      </c>
      <c r="X3877" s="8" t="s">
        <v>75</v>
      </c>
    </row>
    <row r="3878" spans="11:24">
      <c r="K3878" s="8" t="s">
        <v>75</v>
      </c>
      <c r="L3878" s="8" t="s">
        <v>75</v>
      </c>
      <c r="M3878" s="8" t="s">
        <v>75</v>
      </c>
      <c r="N3878" s="8" t="s">
        <v>75</v>
      </c>
      <c r="O3878" s="8" t="s">
        <v>75</v>
      </c>
      <c r="T3878" s="8" t="s">
        <v>75</v>
      </c>
      <c r="U3878" s="8" t="s">
        <v>75</v>
      </c>
      <c r="W3878" s="8" t="s">
        <v>75</v>
      </c>
      <c r="X3878" s="8" t="s">
        <v>75</v>
      </c>
    </row>
    <row r="3879" spans="11:24">
      <c r="K3879" s="8" t="s">
        <v>75</v>
      </c>
      <c r="L3879" s="8" t="s">
        <v>75</v>
      </c>
      <c r="M3879" s="8" t="s">
        <v>75</v>
      </c>
      <c r="N3879" s="8" t="s">
        <v>75</v>
      </c>
      <c r="O3879" s="8" t="s">
        <v>75</v>
      </c>
      <c r="T3879" s="8" t="s">
        <v>75</v>
      </c>
      <c r="U3879" s="8" t="s">
        <v>75</v>
      </c>
      <c r="W3879" s="8" t="s">
        <v>75</v>
      </c>
      <c r="X3879" s="8" t="s">
        <v>75</v>
      </c>
    </row>
    <row r="3880" spans="11:24">
      <c r="K3880" s="8" t="s">
        <v>75</v>
      </c>
      <c r="L3880" s="8" t="s">
        <v>75</v>
      </c>
      <c r="M3880" s="8" t="s">
        <v>75</v>
      </c>
      <c r="N3880" s="8" t="s">
        <v>75</v>
      </c>
      <c r="O3880" s="8" t="s">
        <v>75</v>
      </c>
      <c r="T3880" s="8" t="s">
        <v>75</v>
      </c>
      <c r="U3880" s="8" t="s">
        <v>75</v>
      </c>
      <c r="W3880" s="8" t="s">
        <v>75</v>
      </c>
      <c r="X3880" s="8" t="s">
        <v>75</v>
      </c>
    </row>
    <row r="3881" spans="11:24">
      <c r="K3881" s="8" t="s">
        <v>75</v>
      </c>
      <c r="L3881" s="8" t="s">
        <v>75</v>
      </c>
      <c r="M3881" s="8" t="s">
        <v>75</v>
      </c>
      <c r="N3881" s="8" t="s">
        <v>75</v>
      </c>
      <c r="O3881" s="8" t="s">
        <v>75</v>
      </c>
      <c r="T3881" s="8" t="s">
        <v>75</v>
      </c>
      <c r="U3881" s="8" t="s">
        <v>75</v>
      </c>
      <c r="W3881" s="8" t="s">
        <v>75</v>
      </c>
      <c r="X3881" s="8" t="s">
        <v>75</v>
      </c>
    </row>
    <row r="3882" spans="11:24">
      <c r="K3882" s="8" t="s">
        <v>75</v>
      </c>
      <c r="L3882" s="8" t="s">
        <v>75</v>
      </c>
      <c r="M3882" s="8" t="s">
        <v>75</v>
      </c>
      <c r="N3882" s="8" t="s">
        <v>75</v>
      </c>
      <c r="O3882" s="8" t="s">
        <v>75</v>
      </c>
      <c r="T3882" s="8" t="s">
        <v>75</v>
      </c>
      <c r="U3882" s="8" t="s">
        <v>75</v>
      </c>
      <c r="W3882" s="8" t="s">
        <v>75</v>
      </c>
      <c r="X3882" s="8" t="s">
        <v>75</v>
      </c>
    </row>
    <row r="3883" spans="11:24">
      <c r="K3883" s="8" t="s">
        <v>75</v>
      </c>
      <c r="L3883" s="8" t="s">
        <v>75</v>
      </c>
      <c r="M3883" s="8" t="s">
        <v>75</v>
      </c>
      <c r="N3883" s="8" t="s">
        <v>75</v>
      </c>
      <c r="O3883" s="8" t="s">
        <v>75</v>
      </c>
      <c r="T3883" s="8" t="s">
        <v>75</v>
      </c>
      <c r="U3883" s="8" t="s">
        <v>75</v>
      </c>
      <c r="W3883" s="8" t="s">
        <v>75</v>
      </c>
      <c r="X3883" s="8" t="s">
        <v>75</v>
      </c>
    </row>
    <row r="3884" spans="11:24">
      <c r="K3884" s="8" t="s">
        <v>75</v>
      </c>
      <c r="L3884" s="8" t="s">
        <v>75</v>
      </c>
      <c r="M3884" s="8" t="s">
        <v>75</v>
      </c>
      <c r="N3884" s="8" t="s">
        <v>75</v>
      </c>
      <c r="O3884" s="8" t="s">
        <v>75</v>
      </c>
      <c r="T3884" s="8" t="s">
        <v>75</v>
      </c>
      <c r="U3884" s="8" t="s">
        <v>75</v>
      </c>
      <c r="W3884" s="8" t="s">
        <v>75</v>
      </c>
      <c r="X3884" s="8" t="s">
        <v>75</v>
      </c>
    </row>
    <row r="3885" spans="11:24">
      <c r="K3885" s="8" t="s">
        <v>75</v>
      </c>
      <c r="L3885" s="8" t="s">
        <v>75</v>
      </c>
      <c r="M3885" s="8" t="s">
        <v>75</v>
      </c>
      <c r="N3885" s="8" t="s">
        <v>75</v>
      </c>
      <c r="O3885" s="8" t="s">
        <v>75</v>
      </c>
      <c r="T3885" s="8" t="s">
        <v>75</v>
      </c>
      <c r="U3885" s="8" t="s">
        <v>75</v>
      </c>
      <c r="W3885" s="8" t="s">
        <v>75</v>
      </c>
      <c r="X3885" s="8" t="s">
        <v>75</v>
      </c>
    </row>
    <row r="3886" spans="11:24">
      <c r="K3886" s="8" t="s">
        <v>75</v>
      </c>
      <c r="L3886" s="8" t="s">
        <v>75</v>
      </c>
      <c r="M3886" s="8" t="s">
        <v>75</v>
      </c>
      <c r="N3886" s="8" t="s">
        <v>75</v>
      </c>
      <c r="O3886" s="8" t="s">
        <v>75</v>
      </c>
      <c r="T3886" s="8" t="s">
        <v>75</v>
      </c>
      <c r="U3886" s="8" t="s">
        <v>75</v>
      </c>
      <c r="W3886" s="8" t="s">
        <v>75</v>
      </c>
      <c r="X3886" s="8" t="s">
        <v>75</v>
      </c>
    </row>
    <row r="3887" spans="11:24">
      <c r="K3887" s="8" t="s">
        <v>75</v>
      </c>
      <c r="L3887" s="8" t="s">
        <v>75</v>
      </c>
      <c r="M3887" s="8" t="s">
        <v>75</v>
      </c>
      <c r="N3887" s="8" t="s">
        <v>75</v>
      </c>
      <c r="O3887" s="8" t="s">
        <v>75</v>
      </c>
      <c r="T3887" s="8" t="s">
        <v>75</v>
      </c>
      <c r="U3887" s="8" t="s">
        <v>75</v>
      </c>
      <c r="W3887" s="8" t="s">
        <v>75</v>
      </c>
      <c r="X3887" s="8" t="s">
        <v>75</v>
      </c>
    </row>
    <row r="3888" spans="11:24">
      <c r="K3888" s="8" t="s">
        <v>75</v>
      </c>
      <c r="L3888" s="8" t="s">
        <v>75</v>
      </c>
      <c r="M3888" s="8" t="s">
        <v>75</v>
      </c>
      <c r="N3888" s="8" t="s">
        <v>75</v>
      </c>
      <c r="O3888" s="8" t="s">
        <v>75</v>
      </c>
      <c r="T3888" s="8" t="s">
        <v>75</v>
      </c>
      <c r="U3888" s="8" t="s">
        <v>75</v>
      </c>
      <c r="W3888" s="8" t="s">
        <v>75</v>
      </c>
      <c r="X3888" s="8" t="s">
        <v>75</v>
      </c>
    </row>
    <row r="3889" spans="11:24">
      <c r="K3889" s="8" t="s">
        <v>75</v>
      </c>
      <c r="L3889" s="8" t="s">
        <v>75</v>
      </c>
      <c r="M3889" s="8" t="s">
        <v>75</v>
      </c>
      <c r="N3889" s="8" t="s">
        <v>75</v>
      </c>
      <c r="O3889" s="8" t="s">
        <v>75</v>
      </c>
      <c r="T3889" s="8" t="s">
        <v>75</v>
      </c>
      <c r="U3889" s="8" t="s">
        <v>75</v>
      </c>
      <c r="W3889" s="8" t="s">
        <v>75</v>
      </c>
      <c r="X3889" s="8" t="s">
        <v>75</v>
      </c>
    </row>
    <row r="3890" spans="11:24">
      <c r="K3890" s="8" t="s">
        <v>75</v>
      </c>
      <c r="L3890" s="8" t="s">
        <v>75</v>
      </c>
      <c r="M3890" s="8" t="s">
        <v>75</v>
      </c>
      <c r="N3890" s="8" t="s">
        <v>75</v>
      </c>
      <c r="O3890" s="8" t="s">
        <v>75</v>
      </c>
      <c r="T3890" s="8" t="s">
        <v>75</v>
      </c>
      <c r="U3890" s="8" t="s">
        <v>75</v>
      </c>
      <c r="W3890" s="8" t="s">
        <v>75</v>
      </c>
      <c r="X3890" s="8" t="s">
        <v>75</v>
      </c>
    </row>
    <row r="3891" spans="11:24">
      <c r="K3891" s="8" t="s">
        <v>75</v>
      </c>
      <c r="L3891" s="8" t="s">
        <v>75</v>
      </c>
      <c r="M3891" s="8" t="s">
        <v>75</v>
      </c>
      <c r="N3891" s="8" t="s">
        <v>75</v>
      </c>
      <c r="O3891" s="8" t="s">
        <v>75</v>
      </c>
      <c r="T3891" s="8" t="s">
        <v>75</v>
      </c>
      <c r="U3891" s="8" t="s">
        <v>75</v>
      </c>
      <c r="W3891" s="8" t="s">
        <v>75</v>
      </c>
      <c r="X3891" s="8" t="s">
        <v>75</v>
      </c>
    </row>
    <row r="3892" spans="11:24">
      <c r="K3892" s="8" t="s">
        <v>75</v>
      </c>
      <c r="L3892" s="8" t="s">
        <v>75</v>
      </c>
      <c r="M3892" s="8" t="s">
        <v>75</v>
      </c>
      <c r="N3892" s="8" t="s">
        <v>75</v>
      </c>
      <c r="O3892" s="8" t="s">
        <v>75</v>
      </c>
      <c r="T3892" s="8" t="s">
        <v>75</v>
      </c>
      <c r="U3892" s="8" t="s">
        <v>75</v>
      </c>
      <c r="W3892" s="8" t="s">
        <v>75</v>
      </c>
      <c r="X3892" s="8" t="s">
        <v>75</v>
      </c>
    </row>
    <row r="3893" spans="11:24">
      <c r="K3893" s="8" t="s">
        <v>75</v>
      </c>
      <c r="L3893" s="8" t="s">
        <v>75</v>
      </c>
      <c r="M3893" s="8" t="s">
        <v>75</v>
      </c>
      <c r="N3893" s="8" t="s">
        <v>75</v>
      </c>
      <c r="O3893" s="8" t="s">
        <v>75</v>
      </c>
      <c r="T3893" s="8" t="s">
        <v>75</v>
      </c>
      <c r="U3893" s="8" t="s">
        <v>75</v>
      </c>
      <c r="W3893" s="8" t="s">
        <v>75</v>
      </c>
      <c r="X3893" s="8" t="s">
        <v>75</v>
      </c>
    </row>
    <row r="3894" spans="11:24">
      <c r="K3894" s="8" t="s">
        <v>75</v>
      </c>
      <c r="L3894" s="8" t="s">
        <v>75</v>
      </c>
      <c r="M3894" s="8" t="s">
        <v>75</v>
      </c>
      <c r="N3894" s="8" t="s">
        <v>75</v>
      </c>
      <c r="O3894" s="8" t="s">
        <v>75</v>
      </c>
      <c r="T3894" s="8" t="s">
        <v>75</v>
      </c>
      <c r="U3894" s="8" t="s">
        <v>75</v>
      </c>
      <c r="W3894" s="8" t="s">
        <v>75</v>
      </c>
      <c r="X3894" s="8" t="s">
        <v>75</v>
      </c>
    </row>
    <row r="3895" spans="11:24">
      <c r="K3895" s="8" t="s">
        <v>75</v>
      </c>
      <c r="L3895" s="8" t="s">
        <v>75</v>
      </c>
      <c r="M3895" s="8" t="s">
        <v>75</v>
      </c>
      <c r="N3895" s="8" t="s">
        <v>75</v>
      </c>
      <c r="O3895" s="8" t="s">
        <v>75</v>
      </c>
      <c r="T3895" s="8" t="s">
        <v>75</v>
      </c>
      <c r="U3895" s="8" t="s">
        <v>75</v>
      </c>
      <c r="W3895" s="8" t="s">
        <v>75</v>
      </c>
      <c r="X3895" s="8" t="s">
        <v>75</v>
      </c>
    </row>
    <row r="3896" spans="11:24">
      <c r="K3896" s="8" t="s">
        <v>75</v>
      </c>
      <c r="L3896" s="8" t="s">
        <v>75</v>
      </c>
      <c r="M3896" s="8" t="s">
        <v>75</v>
      </c>
      <c r="N3896" s="8" t="s">
        <v>75</v>
      </c>
      <c r="O3896" s="8" t="s">
        <v>75</v>
      </c>
      <c r="T3896" s="8" t="s">
        <v>75</v>
      </c>
      <c r="U3896" s="8" t="s">
        <v>75</v>
      </c>
      <c r="W3896" s="8" t="s">
        <v>75</v>
      </c>
      <c r="X3896" s="8" t="s">
        <v>75</v>
      </c>
    </row>
    <row r="3897" spans="11:24">
      <c r="K3897" s="8" t="s">
        <v>75</v>
      </c>
      <c r="L3897" s="8" t="s">
        <v>75</v>
      </c>
      <c r="M3897" s="8" t="s">
        <v>75</v>
      </c>
      <c r="N3897" s="8" t="s">
        <v>75</v>
      </c>
      <c r="O3897" s="8" t="s">
        <v>75</v>
      </c>
      <c r="T3897" s="8" t="s">
        <v>75</v>
      </c>
      <c r="U3897" s="8" t="s">
        <v>75</v>
      </c>
      <c r="W3897" s="8" t="s">
        <v>75</v>
      </c>
      <c r="X3897" s="8" t="s">
        <v>75</v>
      </c>
    </row>
    <row r="3898" spans="11:24">
      <c r="K3898" s="8" t="s">
        <v>75</v>
      </c>
      <c r="L3898" s="8" t="s">
        <v>75</v>
      </c>
      <c r="M3898" s="8" t="s">
        <v>75</v>
      </c>
      <c r="N3898" s="8" t="s">
        <v>75</v>
      </c>
      <c r="O3898" s="8" t="s">
        <v>75</v>
      </c>
      <c r="T3898" s="8" t="s">
        <v>75</v>
      </c>
      <c r="U3898" s="8" t="s">
        <v>75</v>
      </c>
      <c r="W3898" s="8" t="s">
        <v>75</v>
      </c>
      <c r="X3898" s="8" t="s">
        <v>75</v>
      </c>
    </row>
    <row r="3899" spans="11:24">
      <c r="K3899" s="8" t="s">
        <v>75</v>
      </c>
      <c r="L3899" s="8" t="s">
        <v>75</v>
      </c>
      <c r="M3899" s="8" t="s">
        <v>75</v>
      </c>
      <c r="N3899" s="8" t="s">
        <v>75</v>
      </c>
      <c r="O3899" s="8" t="s">
        <v>75</v>
      </c>
      <c r="T3899" s="8" t="s">
        <v>75</v>
      </c>
      <c r="U3899" s="8" t="s">
        <v>75</v>
      </c>
      <c r="W3899" s="8" t="s">
        <v>75</v>
      </c>
      <c r="X3899" s="8" t="s">
        <v>75</v>
      </c>
    </row>
    <row r="3900" spans="11:24">
      <c r="K3900" s="8" t="s">
        <v>75</v>
      </c>
      <c r="L3900" s="8" t="s">
        <v>75</v>
      </c>
      <c r="M3900" s="8" t="s">
        <v>75</v>
      </c>
      <c r="N3900" s="8" t="s">
        <v>75</v>
      </c>
      <c r="O3900" s="8" t="s">
        <v>75</v>
      </c>
      <c r="T3900" s="8" t="s">
        <v>75</v>
      </c>
      <c r="U3900" s="8" t="s">
        <v>75</v>
      </c>
      <c r="W3900" s="8" t="s">
        <v>75</v>
      </c>
      <c r="X3900" s="8" t="s">
        <v>75</v>
      </c>
    </row>
    <row r="3901" spans="11:24">
      <c r="K3901" s="8" t="s">
        <v>75</v>
      </c>
      <c r="L3901" s="8" t="s">
        <v>75</v>
      </c>
      <c r="M3901" s="8" t="s">
        <v>75</v>
      </c>
      <c r="N3901" s="8" t="s">
        <v>75</v>
      </c>
      <c r="O3901" s="8" t="s">
        <v>75</v>
      </c>
      <c r="T3901" s="8" t="s">
        <v>75</v>
      </c>
      <c r="U3901" s="8" t="s">
        <v>75</v>
      </c>
      <c r="W3901" s="8" t="s">
        <v>75</v>
      </c>
      <c r="X3901" s="8" t="s">
        <v>75</v>
      </c>
    </row>
    <row r="3902" spans="11:24">
      <c r="K3902" s="8" t="s">
        <v>75</v>
      </c>
      <c r="L3902" s="8" t="s">
        <v>75</v>
      </c>
      <c r="M3902" s="8" t="s">
        <v>75</v>
      </c>
      <c r="N3902" s="8" t="s">
        <v>75</v>
      </c>
      <c r="O3902" s="8" t="s">
        <v>75</v>
      </c>
      <c r="T3902" s="8" t="s">
        <v>75</v>
      </c>
      <c r="U3902" s="8" t="s">
        <v>75</v>
      </c>
      <c r="W3902" s="8" t="s">
        <v>75</v>
      </c>
      <c r="X3902" s="8" t="s">
        <v>75</v>
      </c>
    </row>
    <row r="3903" spans="11:24">
      <c r="K3903" s="8" t="s">
        <v>75</v>
      </c>
      <c r="L3903" s="8" t="s">
        <v>75</v>
      </c>
      <c r="M3903" s="8" t="s">
        <v>75</v>
      </c>
      <c r="N3903" s="8" t="s">
        <v>75</v>
      </c>
      <c r="O3903" s="8" t="s">
        <v>75</v>
      </c>
      <c r="T3903" s="8" t="s">
        <v>75</v>
      </c>
      <c r="U3903" s="8" t="s">
        <v>75</v>
      </c>
      <c r="W3903" s="8" t="s">
        <v>75</v>
      </c>
      <c r="X3903" s="8" t="s">
        <v>75</v>
      </c>
    </row>
    <row r="3904" spans="11:24">
      <c r="K3904" s="8" t="s">
        <v>75</v>
      </c>
      <c r="L3904" s="8" t="s">
        <v>75</v>
      </c>
      <c r="M3904" s="8" t="s">
        <v>75</v>
      </c>
      <c r="N3904" s="8" t="s">
        <v>75</v>
      </c>
      <c r="O3904" s="8" t="s">
        <v>75</v>
      </c>
      <c r="T3904" s="8" t="s">
        <v>75</v>
      </c>
      <c r="U3904" s="8" t="s">
        <v>75</v>
      </c>
      <c r="W3904" s="8" t="s">
        <v>75</v>
      </c>
      <c r="X3904" s="8" t="s">
        <v>75</v>
      </c>
    </row>
    <row r="3905" spans="11:24">
      <c r="K3905" s="8" t="s">
        <v>75</v>
      </c>
      <c r="L3905" s="8" t="s">
        <v>75</v>
      </c>
      <c r="M3905" s="8" t="s">
        <v>75</v>
      </c>
      <c r="N3905" s="8" t="s">
        <v>75</v>
      </c>
      <c r="O3905" s="8" t="s">
        <v>75</v>
      </c>
      <c r="T3905" s="8" t="s">
        <v>75</v>
      </c>
      <c r="U3905" s="8" t="s">
        <v>75</v>
      </c>
      <c r="W3905" s="8" t="s">
        <v>75</v>
      </c>
      <c r="X3905" s="8" t="s">
        <v>75</v>
      </c>
    </row>
    <row r="3906" spans="11:24">
      <c r="K3906" s="8" t="s">
        <v>75</v>
      </c>
      <c r="L3906" s="8" t="s">
        <v>75</v>
      </c>
      <c r="M3906" s="8" t="s">
        <v>75</v>
      </c>
      <c r="N3906" s="8" t="s">
        <v>75</v>
      </c>
      <c r="O3906" s="8" t="s">
        <v>75</v>
      </c>
      <c r="T3906" s="8" t="s">
        <v>75</v>
      </c>
      <c r="U3906" s="8" t="s">
        <v>75</v>
      </c>
      <c r="W3906" s="8" t="s">
        <v>75</v>
      </c>
      <c r="X3906" s="8" t="s">
        <v>75</v>
      </c>
    </row>
    <row r="3907" spans="11:24">
      <c r="K3907" s="8" t="s">
        <v>75</v>
      </c>
      <c r="L3907" s="8" t="s">
        <v>75</v>
      </c>
      <c r="M3907" s="8" t="s">
        <v>75</v>
      </c>
      <c r="N3907" s="8" t="s">
        <v>75</v>
      </c>
      <c r="O3907" s="8" t="s">
        <v>75</v>
      </c>
      <c r="T3907" s="8" t="s">
        <v>75</v>
      </c>
      <c r="U3907" s="8" t="s">
        <v>75</v>
      </c>
      <c r="W3907" s="8" t="s">
        <v>75</v>
      </c>
      <c r="X3907" s="8" t="s">
        <v>75</v>
      </c>
    </row>
    <row r="3908" spans="11:24">
      <c r="K3908" s="8" t="s">
        <v>75</v>
      </c>
      <c r="L3908" s="8" t="s">
        <v>75</v>
      </c>
      <c r="M3908" s="8" t="s">
        <v>75</v>
      </c>
      <c r="N3908" s="8" t="s">
        <v>75</v>
      </c>
      <c r="O3908" s="8" t="s">
        <v>75</v>
      </c>
      <c r="T3908" s="8" t="s">
        <v>75</v>
      </c>
      <c r="U3908" s="8" t="s">
        <v>75</v>
      </c>
      <c r="W3908" s="8" t="s">
        <v>75</v>
      </c>
      <c r="X3908" s="8" t="s">
        <v>75</v>
      </c>
    </row>
    <row r="3909" spans="11:24">
      <c r="K3909" s="8" t="s">
        <v>75</v>
      </c>
      <c r="L3909" s="8" t="s">
        <v>75</v>
      </c>
      <c r="M3909" s="8" t="s">
        <v>75</v>
      </c>
      <c r="N3909" s="8" t="s">
        <v>75</v>
      </c>
      <c r="O3909" s="8" t="s">
        <v>75</v>
      </c>
      <c r="T3909" s="8" t="s">
        <v>75</v>
      </c>
      <c r="U3909" s="8" t="s">
        <v>75</v>
      </c>
      <c r="W3909" s="8" t="s">
        <v>75</v>
      </c>
      <c r="X3909" s="8" t="s">
        <v>75</v>
      </c>
    </row>
    <row r="3910" spans="11:24">
      <c r="K3910" s="8" t="s">
        <v>75</v>
      </c>
      <c r="L3910" s="8" t="s">
        <v>75</v>
      </c>
      <c r="M3910" s="8" t="s">
        <v>75</v>
      </c>
      <c r="N3910" s="8" t="s">
        <v>75</v>
      </c>
      <c r="O3910" s="8" t="s">
        <v>75</v>
      </c>
      <c r="T3910" s="8" t="s">
        <v>75</v>
      </c>
      <c r="U3910" s="8" t="s">
        <v>75</v>
      </c>
      <c r="W3910" s="8" t="s">
        <v>75</v>
      </c>
      <c r="X3910" s="8" t="s">
        <v>75</v>
      </c>
    </row>
    <row r="3911" spans="11:24">
      <c r="K3911" s="8" t="s">
        <v>75</v>
      </c>
      <c r="L3911" s="8" t="s">
        <v>75</v>
      </c>
      <c r="M3911" s="8" t="s">
        <v>75</v>
      </c>
      <c r="N3911" s="8" t="s">
        <v>75</v>
      </c>
      <c r="O3911" s="8" t="s">
        <v>75</v>
      </c>
      <c r="T3911" s="8" t="s">
        <v>75</v>
      </c>
      <c r="U3911" s="8" t="s">
        <v>75</v>
      </c>
      <c r="W3911" s="8" t="s">
        <v>75</v>
      </c>
      <c r="X3911" s="8" t="s">
        <v>75</v>
      </c>
    </row>
    <row r="3912" spans="11:24">
      <c r="K3912" s="8" t="s">
        <v>75</v>
      </c>
      <c r="L3912" s="8" t="s">
        <v>75</v>
      </c>
      <c r="M3912" s="8" t="s">
        <v>75</v>
      </c>
      <c r="N3912" s="8" t="s">
        <v>75</v>
      </c>
      <c r="O3912" s="8" t="s">
        <v>75</v>
      </c>
      <c r="T3912" s="8" t="s">
        <v>75</v>
      </c>
      <c r="U3912" s="8" t="s">
        <v>75</v>
      </c>
      <c r="W3912" s="8" t="s">
        <v>75</v>
      </c>
      <c r="X3912" s="8" t="s">
        <v>75</v>
      </c>
    </row>
    <row r="3913" spans="11:24">
      <c r="K3913" s="8" t="s">
        <v>75</v>
      </c>
      <c r="L3913" s="8" t="s">
        <v>75</v>
      </c>
      <c r="M3913" s="8" t="s">
        <v>75</v>
      </c>
      <c r="N3913" s="8" t="s">
        <v>75</v>
      </c>
      <c r="O3913" s="8" t="s">
        <v>75</v>
      </c>
      <c r="T3913" s="8" t="s">
        <v>75</v>
      </c>
      <c r="U3913" s="8" t="s">
        <v>75</v>
      </c>
      <c r="W3913" s="8" t="s">
        <v>75</v>
      </c>
      <c r="X3913" s="8" t="s">
        <v>75</v>
      </c>
    </row>
    <row r="3914" spans="11:24">
      <c r="K3914" s="8" t="s">
        <v>75</v>
      </c>
      <c r="L3914" s="8" t="s">
        <v>75</v>
      </c>
      <c r="M3914" s="8" t="s">
        <v>75</v>
      </c>
      <c r="N3914" s="8" t="s">
        <v>75</v>
      </c>
      <c r="O3914" s="8" t="s">
        <v>75</v>
      </c>
      <c r="T3914" s="8" t="s">
        <v>75</v>
      </c>
      <c r="U3914" s="8" t="s">
        <v>75</v>
      </c>
      <c r="W3914" s="8" t="s">
        <v>75</v>
      </c>
      <c r="X3914" s="8" t="s">
        <v>75</v>
      </c>
    </row>
    <row r="3915" spans="11:24">
      <c r="K3915" s="8" t="s">
        <v>75</v>
      </c>
      <c r="L3915" s="8" t="s">
        <v>75</v>
      </c>
      <c r="M3915" s="8" t="s">
        <v>75</v>
      </c>
      <c r="N3915" s="8" t="s">
        <v>75</v>
      </c>
      <c r="O3915" s="8" t="s">
        <v>75</v>
      </c>
      <c r="T3915" s="8" t="s">
        <v>75</v>
      </c>
      <c r="U3915" s="8" t="s">
        <v>75</v>
      </c>
      <c r="W3915" s="8" t="s">
        <v>75</v>
      </c>
      <c r="X3915" s="8" t="s">
        <v>75</v>
      </c>
    </row>
    <row r="3916" spans="11:24">
      <c r="K3916" s="8" t="s">
        <v>75</v>
      </c>
      <c r="L3916" s="8" t="s">
        <v>75</v>
      </c>
      <c r="M3916" s="8" t="s">
        <v>75</v>
      </c>
      <c r="N3916" s="8" t="s">
        <v>75</v>
      </c>
      <c r="O3916" s="8" t="s">
        <v>75</v>
      </c>
      <c r="T3916" s="8" t="s">
        <v>75</v>
      </c>
      <c r="U3916" s="8" t="s">
        <v>75</v>
      </c>
      <c r="W3916" s="8" t="s">
        <v>75</v>
      </c>
      <c r="X3916" s="8" t="s">
        <v>75</v>
      </c>
    </row>
    <row r="3917" spans="11:24">
      <c r="K3917" s="8" t="s">
        <v>75</v>
      </c>
      <c r="L3917" s="8" t="s">
        <v>75</v>
      </c>
      <c r="M3917" s="8" t="s">
        <v>75</v>
      </c>
      <c r="N3917" s="8" t="s">
        <v>75</v>
      </c>
      <c r="O3917" s="8" t="s">
        <v>75</v>
      </c>
      <c r="T3917" s="8" t="s">
        <v>75</v>
      </c>
      <c r="U3917" s="8" t="s">
        <v>75</v>
      </c>
      <c r="W3917" s="8" t="s">
        <v>75</v>
      </c>
      <c r="X3917" s="8" t="s">
        <v>75</v>
      </c>
    </row>
    <row r="3918" spans="11:24">
      <c r="K3918" s="8" t="s">
        <v>75</v>
      </c>
      <c r="L3918" s="8" t="s">
        <v>75</v>
      </c>
      <c r="M3918" s="8" t="s">
        <v>75</v>
      </c>
      <c r="N3918" s="8" t="s">
        <v>75</v>
      </c>
      <c r="O3918" s="8" t="s">
        <v>75</v>
      </c>
      <c r="T3918" s="8" t="s">
        <v>75</v>
      </c>
      <c r="U3918" s="8" t="s">
        <v>75</v>
      </c>
      <c r="W3918" s="8" t="s">
        <v>75</v>
      </c>
      <c r="X3918" s="8" t="s">
        <v>75</v>
      </c>
    </row>
    <row r="3919" spans="11:24">
      <c r="K3919" s="8" t="s">
        <v>75</v>
      </c>
      <c r="L3919" s="8" t="s">
        <v>75</v>
      </c>
      <c r="M3919" s="8" t="s">
        <v>75</v>
      </c>
      <c r="N3919" s="8" t="s">
        <v>75</v>
      </c>
      <c r="O3919" s="8" t="s">
        <v>75</v>
      </c>
      <c r="T3919" s="8" t="s">
        <v>75</v>
      </c>
      <c r="U3919" s="8" t="s">
        <v>75</v>
      </c>
      <c r="W3919" s="8" t="s">
        <v>75</v>
      </c>
      <c r="X3919" s="8" t="s">
        <v>75</v>
      </c>
    </row>
    <row r="3920" spans="11:24">
      <c r="K3920" s="8" t="s">
        <v>75</v>
      </c>
      <c r="L3920" s="8" t="s">
        <v>75</v>
      </c>
      <c r="M3920" s="8" t="s">
        <v>75</v>
      </c>
      <c r="N3920" s="8" t="s">
        <v>75</v>
      </c>
      <c r="O3920" s="8" t="s">
        <v>75</v>
      </c>
      <c r="T3920" s="8" t="s">
        <v>75</v>
      </c>
      <c r="U3920" s="8" t="s">
        <v>75</v>
      </c>
      <c r="W3920" s="8" t="s">
        <v>75</v>
      </c>
      <c r="X3920" s="8" t="s">
        <v>75</v>
      </c>
    </row>
    <row r="3921" spans="11:24">
      <c r="K3921" s="8" t="s">
        <v>75</v>
      </c>
      <c r="L3921" s="8" t="s">
        <v>75</v>
      </c>
      <c r="M3921" s="8" t="s">
        <v>75</v>
      </c>
      <c r="N3921" s="8" t="s">
        <v>75</v>
      </c>
      <c r="O3921" s="8" t="s">
        <v>75</v>
      </c>
      <c r="T3921" s="8" t="s">
        <v>75</v>
      </c>
      <c r="U3921" s="8" t="s">
        <v>75</v>
      </c>
      <c r="W3921" s="8" t="s">
        <v>75</v>
      </c>
      <c r="X3921" s="8" t="s">
        <v>75</v>
      </c>
    </row>
    <row r="3922" spans="11:24">
      <c r="K3922" s="8" t="s">
        <v>75</v>
      </c>
      <c r="L3922" s="8" t="s">
        <v>75</v>
      </c>
      <c r="M3922" s="8" t="s">
        <v>75</v>
      </c>
      <c r="N3922" s="8" t="s">
        <v>75</v>
      </c>
      <c r="O3922" s="8" t="s">
        <v>75</v>
      </c>
      <c r="T3922" s="8" t="s">
        <v>75</v>
      </c>
      <c r="U3922" s="8" t="s">
        <v>75</v>
      </c>
      <c r="W3922" s="8" t="s">
        <v>75</v>
      </c>
      <c r="X3922" s="8" t="s">
        <v>75</v>
      </c>
    </row>
    <row r="3923" spans="11:24">
      <c r="K3923" s="8" t="s">
        <v>75</v>
      </c>
      <c r="L3923" s="8" t="s">
        <v>75</v>
      </c>
      <c r="M3923" s="8" t="s">
        <v>75</v>
      </c>
      <c r="N3923" s="8" t="s">
        <v>75</v>
      </c>
      <c r="O3923" s="8" t="s">
        <v>75</v>
      </c>
      <c r="T3923" s="8" t="s">
        <v>75</v>
      </c>
      <c r="U3923" s="8" t="s">
        <v>75</v>
      </c>
      <c r="W3923" s="8" t="s">
        <v>75</v>
      </c>
      <c r="X3923" s="8" t="s">
        <v>75</v>
      </c>
    </row>
    <row r="3924" spans="11:24">
      <c r="K3924" s="8" t="s">
        <v>75</v>
      </c>
      <c r="L3924" s="8" t="s">
        <v>75</v>
      </c>
      <c r="M3924" s="8" t="s">
        <v>75</v>
      </c>
      <c r="N3924" s="8" t="s">
        <v>75</v>
      </c>
      <c r="O3924" s="8" t="s">
        <v>75</v>
      </c>
      <c r="T3924" s="8" t="s">
        <v>75</v>
      </c>
      <c r="U3924" s="8" t="s">
        <v>75</v>
      </c>
      <c r="W3924" s="8" t="s">
        <v>75</v>
      </c>
      <c r="X3924" s="8" t="s">
        <v>75</v>
      </c>
    </row>
    <row r="3925" spans="11:24">
      <c r="K3925" s="8" t="s">
        <v>75</v>
      </c>
      <c r="L3925" s="8" t="s">
        <v>75</v>
      </c>
      <c r="M3925" s="8" t="s">
        <v>75</v>
      </c>
      <c r="N3925" s="8" t="s">
        <v>75</v>
      </c>
      <c r="O3925" s="8" t="s">
        <v>75</v>
      </c>
      <c r="T3925" s="8" t="s">
        <v>75</v>
      </c>
      <c r="U3925" s="8" t="s">
        <v>75</v>
      </c>
      <c r="W3925" s="8" t="s">
        <v>75</v>
      </c>
      <c r="X3925" s="8" t="s">
        <v>75</v>
      </c>
    </row>
    <row r="3926" spans="11:24">
      <c r="K3926" s="8" t="s">
        <v>75</v>
      </c>
      <c r="L3926" s="8" t="s">
        <v>75</v>
      </c>
      <c r="M3926" s="8" t="s">
        <v>75</v>
      </c>
      <c r="N3926" s="8" t="s">
        <v>75</v>
      </c>
      <c r="O3926" s="8" t="s">
        <v>75</v>
      </c>
      <c r="T3926" s="8" t="s">
        <v>75</v>
      </c>
      <c r="U3926" s="8" t="s">
        <v>75</v>
      </c>
      <c r="W3926" s="8" t="s">
        <v>75</v>
      </c>
      <c r="X3926" s="8" t="s">
        <v>75</v>
      </c>
    </row>
    <row r="3927" spans="11:24">
      <c r="K3927" s="8" t="s">
        <v>75</v>
      </c>
      <c r="L3927" s="8" t="s">
        <v>75</v>
      </c>
      <c r="M3927" s="8" t="s">
        <v>75</v>
      </c>
      <c r="N3927" s="8" t="s">
        <v>75</v>
      </c>
      <c r="O3927" s="8" t="s">
        <v>75</v>
      </c>
      <c r="T3927" s="8" t="s">
        <v>75</v>
      </c>
      <c r="U3927" s="8" t="s">
        <v>75</v>
      </c>
      <c r="W3927" s="8" t="s">
        <v>75</v>
      </c>
      <c r="X3927" s="8" t="s">
        <v>75</v>
      </c>
    </row>
    <row r="3928" spans="11:24">
      <c r="K3928" s="8" t="s">
        <v>75</v>
      </c>
      <c r="L3928" s="8" t="s">
        <v>75</v>
      </c>
      <c r="M3928" s="8" t="s">
        <v>75</v>
      </c>
      <c r="N3928" s="8" t="s">
        <v>75</v>
      </c>
      <c r="O3928" s="8" t="s">
        <v>75</v>
      </c>
      <c r="T3928" s="8" t="s">
        <v>75</v>
      </c>
      <c r="U3928" s="8" t="s">
        <v>75</v>
      </c>
      <c r="W3928" s="8" t="s">
        <v>75</v>
      </c>
      <c r="X3928" s="8" t="s">
        <v>75</v>
      </c>
    </row>
    <row r="3929" spans="11:24">
      <c r="K3929" s="8" t="s">
        <v>75</v>
      </c>
      <c r="L3929" s="8" t="s">
        <v>75</v>
      </c>
      <c r="M3929" s="8" t="s">
        <v>75</v>
      </c>
      <c r="N3929" s="8" t="s">
        <v>75</v>
      </c>
      <c r="O3929" s="8" t="s">
        <v>75</v>
      </c>
      <c r="T3929" s="8" t="s">
        <v>75</v>
      </c>
      <c r="U3929" s="8" t="s">
        <v>75</v>
      </c>
      <c r="W3929" s="8" t="s">
        <v>75</v>
      </c>
      <c r="X3929" s="8" t="s">
        <v>75</v>
      </c>
    </row>
    <row r="3930" spans="11:24">
      <c r="K3930" s="8" t="s">
        <v>75</v>
      </c>
      <c r="L3930" s="8" t="s">
        <v>75</v>
      </c>
      <c r="M3930" s="8" t="s">
        <v>75</v>
      </c>
      <c r="N3930" s="8" t="s">
        <v>75</v>
      </c>
      <c r="O3930" s="8" t="s">
        <v>75</v>
      </c>
      <c r="T3930" s="8" t="s">
        <v>75</v>
      </c>
      <c r="U3930" s="8" t="s">
        <v>75</v>
      </c>
      <c r="W3930" s="8" t="s">
        <v>75</v>
      </c>
      <c r="X3930" s="8" t="s">
        <v>75</v>
      </c>
    </row>
    <row r="3931" spans="11:24">
      <c r="K3931" s="8" t="s">
        <v>75</v>
      </c>
      <c r="L3931" s="8" t="s">
        <v>75</v>
      </c>
      <c r="M3931" s="8" t="s">
        <v>75</v>
      </c>
      <c r="N3931" s="8" t="s">
        <v>75</v>
      </c>
      <c r="O3931" s="8" t="s">
        <v>75</v>
      </c>
      <c r="T3931" s="8" t="s">
        <v>75</v>
      </c>
      <c r="U3931" s="8" t="s">
        <v>75</v>
      </c>
      <c r="W3931" s="8" t="s">
        <v>75</v>
      </c>
      <c r="X3931" s="8" t="s">
        <v>75</v>
      </c>
    </row>
    <row r="3932" spans="11:24">
      <c r="K3932" s="8" t="s">
        <v>75</v>
      </c>
      <c r="L3932" s="8" t="s">
        <v>75</v>
      </c>
      <c r="M3932" s="8" t="s">
        <v>75</v>
      </c>
      <c r="N3932" s="8" t="s">
        <v>75</v>
      </c>
      <c r="O3932" s="8" t="s">
        <v>75</v>
      </c>
      <c r="T3932" s="8" t="s">
        <v>75</v>
      </c>
      <c r="U3932" s="8" t="s">
        <v>75</v>
      </c>
      <c r="W3932" s="8" t="s">
        <v>75</v>
      </c>
      <c r="X3932" s="8" t="s">
        <v>75</v>
      </c>
    </row>
    <row r="3933" spans="11:24">
      <c r="K3933" s="8" t="s">
        <v>75</v>
      </c>
      <c r="L3933" s="8" t="s">
        <v>75</v>
      </c>
      <c r="M3933" s="8" t="s">
        <v>75</v>
      </c>
      <c r="N3933" s="8" t="s">
        <v>75</v>
      </c>
      <c r="O3933" s="8" t="s">
        <v>75</v>
      </c>
      <c r="T3933" s="8" t="s">
        <v>75</v>
      </c>
      <c r="U3933" s="8" t="s">
        <v>75</v>
      </c>
      <c r="W3933" s="8" t="s">
        <v>75</v>
      </c>
      <c r="X3933" s="8" t="s">
        <v>75</v>
      </c>
    </row>
    <row r="3934" spans="11:24">
      <c r="K3934" s="8" t="s">
        <v>75</v>
      </c>
      <c r="L3934" s="8" t="s">
        <v>75</v>
      </c>
      <c r="M3934" s="8" t="s">
        <v>75</v>
      </c>
      <c r="N3934" s="8" t="s">
        <v>75</v>
      </c>
      <c r="O3934" s="8" t="s">
        <v>75</v>
      </c>
      <c r="T3934" s="8" t="s">
        <v>75</v>
      </c>
      <c r="U3934" s="8" t="s">
        <v>75</v>
      </c>
      <c r="W3934" s="8" t="s">
        <v>75</v>
      </c>
      <c r="X3934" s="8" t="s">
        <v>75</v>
      </c>
    </row>
    <row r="3935" spans="11:24">
      <c r="K3935" s="8" t="s">
        <v>75</v>
      </c>
      <c r="L3935" s="8" t="s">
        <v>75</v>
      </c>
      <c r="M3935" s="8" t="s">
        <v>75</v>
      </c>
      <c r="N3935" s="8" t="s">
        <v>75</v>
      </c>
      <c r="O3935" s="8" t="s">
        <v>75</v>
      </c>
      <c r="T3935" s="8" t="s">
        <v>75</v>
      </c>
      <c r="U3935" s="8" t="s">
        <v>75</v>
      </c>
      <c r="W3935" s="8" t="s">
        <v>75</v>
      </c>
      <c r="X3935" s="8" t="s">
        <v>75</v>
      </c>
    </row>
    <row r="3936" spans="11:24">
      <c r="K3936" s="8" t="s">
        <v>75</v>
      </c>
      <c r="L3936" s="8" t="s">
        <v>75</v>
      </c>
      <c r="M3936" s="8" t="s">
        <v>75</v>
      </c>
      <c r="N3936" s="8" t="s">
        <v>75</v>
      </c>
      <c r="O3936" s="8" t="s">
        <v>75</v>
      </c>
      <c r="T3936" s="8" t="s">
        <v>75</v>
      </c>
      <c r="U3936" s="8" t="s">
        <v>75</v>
      </c>
      <c r="W3936" s="8" t="s">
        <v>75</v>
      </c>
      <c r="X3936" s="8" t="s">
        <v>75</v>
      </c>
    </row>
    <row r="3937" spans="11:24">
      <c r="K3937" s="8" t="s">
        <v>75</v>
      </c>
      <c r="L3937" s="8" t="s">
        <v>75</v>
      </c>
      <c r="M3937" s="8" t="s">
        <v>75</v>
      </c>
      <c r="N3937" s="8" t="s">
        <v>75</v>
      </c>
      <c r="O3937" s="8" t="s">
        <v>75</v>
      </c>
      <c r="T3937" s="8" t="s">
        <v>75</v>
      </c>
      <c r="U3937" s="8" t="s">
        <v>75</v>
      </c>
      <c r="W3937" s="8" t="s">
        <v>75</v>
      </c>
      <c r="X3937" s="8" t="s">
        <v>75</v>
      </c>
    </row>
    <row r="3938" spans="11:24">
      <c r="K3938" s="8" t="s">
        <v>75</v>
      </c>
      <c r="L3938" s="8" t="s">
        <v>75</v>
      </c>
      <c r="M3938" s="8" t="s">
        <v>75</v>
      </c>
      <c r="N3938" s="8" t="s">
        <v>75</v>
      </c>
      <c r="O3938" s="8" t="s">
        <v>75</v>
      </c>
      <c r="T3938" s="8" t="s">
        <v>75</v>
      </c>
      <c r="U3938" s="8" t="s">
        <v>75</v>
      </c>
      <c r="W3938" s="8" t="s">
        <v>75</v>
      </c>
      <c r="X3938" s="8" t="s">
        <v>75</v>
      </c>
    </row>
    <row r="3939" spans="11:24">
      <c r="K3939" s="8" t="s">
        <v>75</v>
      </c>
      <c r="L3939" s="8" t="s">
        <v>75</v>
      </c>
      <c r="M3939" s="8" t="s">
        <v>75</v>
      </c>
      <c r="N3939" s="8" t="s">
        <v>75</v>
      </c>
      <c r="O3939" s="8" t="s">
        <v>75</v>
      </c>
      <c r="T3939" s="8" t="s">
        <v>75</v>
      </c>
      <c r="U3939" s="8" t="s">
        <v>75</v>
      </c>
      <c r="W3939" s="8" t="s">
        <v>75</v>
      </c>
      <c r="X3939" s="8" t="s">
        <v>75</v>
      </c>
    </row>
    <row r="3940" spans="11:24">
      <c r="K3940" s="8" t="s">
        <v>75</v>
      </c>
      <c r="L3940" s="8" t="s">
        <v>75</v>
      </c>
      <c r="M3940" s="8" t="s">
        <v>75</v>
      </c>
      <c r="N3940" s="8" t="s">
        <v>75</v>
      </c>
      <c r="O3940" s="8" t="s">
        <v>75</v>
      </c>
      <c r="T3940" s="8" t="s">
        <v>75</v>
      </c>
      <c r="U3940" s="8" t="s">
        <v>75</v>
      </c>
      <c r="W3940" s="8" t="s">
        <v>75</v>
      </c>
      <c r="X3940" s="8" t="s">
        <v>75</v>
      </c>
    </row>
    <row r="3941" spans="11:24">
      <c r="K3941" s="8" t="s">
        <v>75</v>
      </c>
      <c r="L3941" s="8" t="s">
        <v>75</v>
      </c>
      <c r="M3941" s="8" t="s">
        <v>75</v>
      </c>
      <c r="N3941" s="8" t="s">
        <v>75</v>
      </c>
      <c r="O3941" s="8" t="s">
        <v>75</v>
      </c>
      <c r="T3941" s="8" t="s">
        <v>75</v>
      </c>
      <c r="U3941" s="8" t="s">
        <v>75</v>
      </c>
      <c r="W3941" s="8" t="s">
        <v>75</v>
      </c>
      <c r="X3941" s="8" t="s">
        <v>75</v>
      </c>
    </row>
    <row r="3942" spans="11:24">
      <c r="K3942" s="8" t="s">
        <v>75</v>
      </c>
      <c r="L3942" s="8" t="s">
        <v>75</v>
      </c>
      <c r="M3942" s="8" t="s">
        <v>75</v>
      </c>
      <c r="N3942" s="8" t="s">
        <v>75</v>
      </c>
      <c r="O3942" s="8" t="s">
        <v>75</v>
      </c>
      <c r="T3942" s="8" t="s">
        <v>75</v>
      </c>
      <c r="U3942" s="8" t="s">
        <v>75</v>
      </c>
      <c r="W3942" s="8" t="s">
        <v>75</v>
      </c>
      <c r="X3942" s="8" t="s">
        <v>75</v>
      </c>
    </row>
    <row r="3943" spans="11:24">
      <c r="K3943" s="8" t="s">
        <v>75</v>
      </c>
      <c r="L3943" s="8" t="s">
        <v>75</v>
      </c>
      <c r="M3943" s="8" t="s">
        <v>75</v>
      </c>
      <c r="N3943" s="8" t="s">
        <v>75</v>
      </c>
      <c r="O3943" s="8" t="s">
        <v>75</v>
      </c>
      <c r="T3943" s="8" t="s">
        <v>75</v>
      </c>
      <c r="U3943" s="8" t="s">
        <v>75</v>
      </c>
      <c r="W3943" s="8" t="s">
        <v>75</v>
      </c>
      <c r="X3943" s="8" t="s">
        <v>75</v>
      </c>
    </row>
    <row r="3944" spans="11:24">
      <c r="K3944" s="8" t="s">
        <v>75</v>
      </c>
      <c r="L3944" s="8" t="s">
        <v>75</v>
      </c>
      <c r="M3944" s="8" t="s">
        <v>75</v>
      </c>
      <c r="N3944" s="8" t="s">
        <v>75</v>
      </c>
      <c r="O3944" s="8" t="s">
        <v>75</v>
      </c>
      <c r="T3944" s="8" t="s">
        <v>75</v>
      </c>
      <c r="U3944" s="8" t="s">
        <v>75</v>
      </c>
      <c r="W3944" s="8" t="s">
        <v>75</v>
      </c>
      <c r="X3944" s="8" t="s">
        <v>75</v>
      </c>
    </row>
    <row r="3945" spans="11:24">
      <c r="K3945" s="8" t="s">
        <v>75</v>
      </c>
      <c r="L3945" s="8" t="s">
        <v>75</v>
      </c>
      <c r="M3945" s="8" t="s">
        <v>75</v>
      </c>
      <c r="N3945" s="8" t="s">
        <v>75</v>
      </c>
      <c r="O3945" s="8" t="s">
        <v>75</v>
      </c>
      <c r="T3945" s="8" t="s">
        <v>75</v>
      </c>
      <c r="U3945" s="8" t="s">
        <v>75</v>
      </c>
      <c r="W3945" s="8" t="s">
        <v>75</v>
      </c>
      <c r="X3945" s="8" t="s">
        <v>75</v>
      </c>
    </row>
    <row r="3946" spans="11:24">
      <c r="K3946" s="8" t="s">
        <v>75</v>
      </c>
      <c r="L3946" s="8" t="s">
        <v>75</v>
      </c>
      <c r="M3946" s="8" t="s">
        <v>75</v>
      </c>
      <c r="N3946" s="8" t="s">
        <v>75</v>
      </c>
      <c r="O3946" s="8" t="s">
        <v>75</v>
      </c>
      <c r="T3946" s="8" t="s">
        <v>75</v>
      </c>
      <c r="U3946" s="8" t="s">
        <v>75</v>
      </c>
      <c r="W3946" s="8" t="s">
        <v>75</v>
      </c>
      <c r="X3946" s="8" t="s">
        <v>75</v>
      </c>
    </row>
    <row r="3947" spans="11:24">
      <c r="K3947" s="8" t="s">
        <v>75</v>
      </c>
      <c r="L3947" s="8" t="s">
        <v>75</v>
      </c>
      <c r="M3947" s="8" t="s">
        <v>75</v>
      </c>
      <c r="N3947" s="8" t="s">
        <v>75</v>
      </c>
      <c r="O3947" s="8" t="s">
        <v>75</v>
      </c>
      <c r="T3947" s="8" t="s">
        <v>75</v>
      </c>
      <c r="U3947" s="8" t="s">
        <v>75</v>
      </c>
      <c r="W3947" s="8" t="s">
        <v>75</v>
      </c>
      <c r="X3947" s="8" t="s">
        <v>75</v>
      </c>
    </row>
    <row r="3948" spans="11:24">
      <c r="K3948" s="8" t="s">
        <v>75</v>
      </c>
      <c r="L3948" s="8" t="s">
        <v>75</v>
      </c>
      <c r="M3948" s="8" t="s">
        <v>75</v>
      </c>
      <c r="N3948" s="8" t="s">
        <v>75</v>
      </c>
      <c r="O3948" s="8" t="s">
        <v>75</v>
      </c>
      <c r="T3948" s="8" t="s">
        <v>75</v>
      </c>
      <c r="U3948" s="8" t="s">
        <v>75</v>
      </c>
      <c r="W3948" s="8" t="s">
        <v>75</v>
      </c>
      <c r="X3948" s="8" t="s">
        <v>75</v>
      </c>
    </row>
    <row r="3949" spans="11:24">
      <c r="K3949" s="8" t="s">
        <v>75</v>
      </c>
      <c r="L3949" s="8" t="s">
        <v>75</v>
      </c>
      <c r="M3949" s="8" t="s">
        <v>75</v>
      </c>
      <c r="N3949" s="8" t="s">
        <v>75</v>
      </c>
      <c r="O3949" s="8" t="s">
        <v>75</v>
      </c>
      <c r="T3949" s="8" t="s">
        <v>75</v>
      </c>
      <c r="U3949" s="8" t="s">
        <v>75</v>
      </c>
      <c r="W3949" s="8" t="s">
        <v>75</v>
      </c>
      <c r="X3949" s="8" t="s">
        <v>75</v>
      </c>
    </row>
    <row r="3950" spans="11:24">
      <c r="K3950" s="8" t="s">
        <v>75</v>
      </c>
      <c r="L3950" s="8" t="s">
        <v>75</v>
      </c>
      <c r="M3950" s="8" t="s">
        <v>75</v>
      </c>
      <c r="N3950" s="8" t="s">
        <v>75</v>
      </c>
      <c r="O3950" s="8" t="s">
        <v>75</v>
      </c>
      <c r="T3950" s="8" t="s">
        <v>75</v>
      </c>
      <c r="U3950" s="8" t="s">
        <v>75</v>
      </c>
      <c r="W3950" s="8" t="s">
        <v>75</v>
      </c>
      <c r="X3950" s="8" t="s">
        <v>75</v>
      </c>
    </row>
    <row r="3951" spans="11:24">
      <c r="K3951" s="8" t="s">
        <v>75</v>
      </c>
      <c r="L3951" s="8" t="s">
        <v>75</v>
      </c>
      <c r="M3951" s="8" t="s">
        <v>75</v>
      </c>
      <c r="N3951" s="8" t="s">
        <v>75</v>
      </c>
      <c r="O3951" s="8" t="s">
        <v>75</v>
      </c>
      <c r="T3951" s="8" t="s">
        <v>75</v>
      </c>
      <c r="U3951" s="8" t="s">
        <v>75</v>
      </c>
      <c r="W3951" s="8" t="s">
        <v>75</v>
      </c>
      <c r="X3951" s="8" t="s">
        <v>75</v>
      </c>
    </row>
    <row r="3952" spans="11:24">
      <c r="K3952" s="8" t="s">
        <v>75</v>
      </c>
      <c r="L3952" s="8" t="s">
        <v>75</v>
      </c>
      <c r="M3952" s="8" t="s">
        <v>75</v>
      </c>
      <c r="N3952" s="8" t="s">
        <v>75</v>
      </c>
      <c r="O3952" s="8" t="s">
        <v>75</v>
      </c>
      <c r="T3952" s="8" t="s">
        <v>75</v>
      </c>
      <c r="U3952" s="8" t="s">
        <v>75</v>
      </c>
      <c r="W3952" s="8" t="s">
        <v>75</v>
      </c>
      <c r="X3952" s="8" t="s">
        <v>75</v>
      </c>
    </row>
    <row r="3953" spans="11:24">
      <c r="K3953" s="8" t="s">
        <v>75</v>
      </c>
      <c r="L3953" s="8" t="s">
        <v>75</v>
      </c>
      <c r="M3953" s="8" t="s">
        <v>75</v>
      </c>
      <c r="N3953" s="8" t="s">
        <v>75</v>
      </c>
      <c r="O3953" s="8" t="s">
        <v>75</v>
      </c>
      <c r="T3953" s="8" t="s">
        <v>75</v>
      </c>
      <c r="U3953" s="8" t="s">
        <v>75</v>
      </c>
      <c r="W3953" s="8" t="s">
        <v>75</v>
      </c>
      <c r="X3953" s="8" t="s">
        <v>75</v>
      </c>
    </row>
    <row r="3954" spans="11:24">
      <c r="K3954" s="8" t="s">
        <v>75</v>
      </c>
      <c r="L3954" s="8" t="s">
        <v>75</v>
      </c>
      <c r="M3954" s="8" t="s">
        <v>75</v>
      </c>
      <c r="N3954" s="8" t="s">
        <v>75</v>
      </c>
      <c r="O3954" s="8" t="s">
        <v>75</v>
      </c>
      <c r="T3954" s="8" t="s">
        <v>75</v>
      </c>
      <c r="U3954" s="8" t="s">
        <v>75</v>
      </c>
      <c r="W3954" s="8" t="s">
        <v>75</v>
      </c>
      <c r="X3954" s="8" t="s">
        <v>75</v>
      </c>
    </row>
    <row r="3955" spans="11:24">
      <c r="K3955" s="8" t="s">
        <v>75</v>
      </c>
      <c r="L3955" s="8" t="s">
        <v>75</v>
      </c>
      <c r="M3955" s="8" t="s">
        <v>75</v>
      </c>
      <c r="N3955" s="8" t="s">
        <v>75</v>
      </c>
      <c r="O3955" s="8" t="s">
        <v>75</v>
      </c>
      <c r="T3955" s="8" t="s">
        <v>75</v>
      </c>
      <c r="U3955" s="8" t="s">
        <v>75</v>
      </c>
      <c r="W3955" s="8" t="s">
        <v>75</v>
      </c>
      <c r="X3955" s="8" t="s">
        <v>75</v>
      </c>
    </row>
    <row r="3956" spans="11:24">
      <c r="K3956" s="8" t="s">
        <v>75</v>
      </c>
      <c r="L3956" s="8" t="s">
        <v>75</v>
      </c>
      <c r="M3956" s="8" t="s">
        <v>75</v>
      </c>
      <c r="N3956" s="8" t="s">
        <v>75</v>
      </c>
      <c r="O3956" s="8" t="s">
        <v>75</v>
      </c>
      <c r="T3956" s="8" t="s">
        <v>75</v>
      </c>
      <c r="U3956" s="8" t="s">
        <v>75</v>
      </c>
      <c r="W3956" s="8" t="s">
        <v>75</v>
      </c>
      <c r="X3956" s="8" t="s">
        <v>75</v>
      </c>
    </row>
    <row r="3957" spans="11:24">
      <c r="K3957" s="8" t="s">
        <v>75</v>
      </c>
      <c r="L3957" s="8" t="s">
        <v>75</v>
      </c>
      <c r="M3957" s="8" t="s">
        <v>75</v>
      </c>
      <c r="N3957" s="8" t="s">
        <v>75</v>
      </c>
      <c r="O3957" s="8" t="s">
        <v>75</v>
      </c>
      <c r="T3957" s="8" t="s">
        <v>75</v>
      </c>
      <c r="U3957" s="8" t="s">
        <v>75</v>
      </c>
      <c r="W3957" s="8" t="s">
        <v>75</v>
      </c>
      <c r="X3957" s="8" t="s">
        <v>75</v>
      </c>
    </row>
    <row r="3958" spans="11:24">
      <c r="K3958" s="8" t="s">
        <v>75</v>
      </c>
      <c r="L3958" s="8" t="s">
        <v>75</v>
      </c>
      <c r="M3958" s="8" t="s">
        <v>75</v>
      </c>
      <c r="N3958" s="8" t="s">
        <v>75</v>
      </c>
      <c r="O3958" s="8" t="s">
        <v>75</v>
      </c>
      <c r="T3958" s="8" t="s">
        <v>75</v>
      </c>
      <c r="U3958" s="8" t="s">
        <v>75</v>
      </c>
      <c r="W3958" s="8" t="s">
        <v>75</v>
      </c>
      <c r="X3958" s="8" t="s">
        <v>75</v>
      </c>
    </row>
    <row r="3959" spans="11:24">
      <c r="K3959" s="8" t="s">
        <v>75</v>
      </c>
      <c r="L3959" s="8" t="s">
        <v>75</v>
      </c>
      <c r="M3959" s="8" t="s">
        <v>75</v>
      </c>
      <c r="N3959" s="8" t="s">
        <v>75</v>
      </c>
      <c r="O3959" s="8" t="s">
        <v>75</v>
      </c>
      <c r="T3959" s="8" t="s">
        <v>75</v>
      </c>
      <c r="U3959" s="8" t="s">
        <v>75</v>
      </c>
      <c r="W3959" s="8" t="s">
        <v>75</v>
      </c>
      <c r="X3959" s="8" t="s">
        <v>75</v>
      </c>
    </row>
    <row r="3960" spans="11:24">
      <c r="K3960" s="8" t="s">
        <v>75</v>
      </c>
      <c r="L3960" s="8" t="s">
        <v>75</v>
      </c>
      <c r="M3960" s="8" t="s">
        <v>75</v>
      </c>
      <c r="N3960" s="8" t="s">
        <v>75</v>
      </c>
      <c r="O3960" s="8" t="s">
        <v>75</v>
      </c>
      <c r="T3960" s="8" t="s">
        <v>75</v>
      </c>
      <c r="U3960" s="8" t="s">
        <v>75</v>
      </c>
      <c r="W3960" s="8" t="s">
        <v>75</v>
      </c>
      <c r="X3960" s="8" t="s">
        <v>75</v>
      </c>
    </row>
    <row r="3961" spans="11:24">
      <c r="K3961" s="8" t="s">
        <v>75</v>
      </c>
      <c r="L3961" s="8" t="s">
        <v>75</v>
      </c>
      <c r="M3961" s="8" t="s">
        <v>75</v>
      </c>
      <c r="N3961" s="8" t="s">
        <v>75</v>
      </c>
      <c r="O3961" s="8" t="s">
        <v>75</v>
      </c>
      <c r="T3961" s="8" t="s">
        <v>75</v>
      </c>
      <c r="U3961" s="8" t="s">
        <v>75</v>
      </c>
      <c r="W3961" s="8" t="s">
        <v>75</v>
      </c>
      <c r="X3961" s="8" t="s">
        <v>75</v>
      </c>
    </row>
    <row r="3962" spans="11:24">
      <c r="K3962" s="8" t="s">
        <v>75</v>
      </c>
      <c r="L3962" s="8" t="s">
        <v>75</v>
      </c>
      <c r="M3962" s="8" t="s">
        <v>75</v>
      </c>
      <c r="N3962" s="8" t="s">
        <v>75</v>
      </c>
      <c r="O3962" s="8" t="s">
        <v>75</v>
      </c>
      <c r="T3962" s="8" t="s">
        <v>75</v>
      </c>
      <c r="U3962" s="8" t="s">
        <v>75</v>
      </c>
      <c r="W3962" s="8" t="s">
        <v>75</v>
      </c>
      <c r="X3962" s="8" t="s">
        <v>75</v>
      </c>
    </row>
    <row r="3963" spans="11:24">
      <c r="K3963" s="8" t="s">
        <v>75</v>
      </c>
      <c r="L3963" s="8" t="s">
        <v>75</v>
      </c>
      <c r="M3963" s="8" t="s">
        <v>75</v>
      </c>
      <c r="N3963" s="8" t="s">
        <v>75</v>
      </c>
      <c r="O3963" s="8" t="s">
        <v>75</v>
      </c>
      <c r="T3963" s="8" t="s">
        <v>75</v>
      </c>
      <c r="U3963" s="8" t="s">
        <v>75</v>
      </c>
      <c r="W3963" s="8" t="s">
        <v>75</v>
      </c>
      <c r="X3963" s="8" t="s">
        <v>75</v>
      </c>
    </row>
    <row r="3964" spans="11:24">
      <c r="K3964" s="8" t="s">
        <v>75</v>
      </c>
      <c r="L3964" s="8" t="s">
        <v>75</v>
      </c>
      <c r="M3964" s="8" t="s">
        <v>75</v>
      </c>
      <c r="N3964" s="8" t="s">
        <v>75</v>
      </c>
      <c r="O3964" s="8" t="s">
        <v>75</v>
      </c>
      <c r="T3964" s="8" t="s">
        <v>75</v>
      </c>
      <c r="U3964" s="8" t="s">
        <v>75</v>
      </c>
      <c r="W3964" s="8" t="s">
        <v>75</v>
      </c>
      <c r="X3964" s="8" t="s">
        <v>75</v>
      </c>
    </row>
    <row r="3965" spans="11:24">
      <c r="K3965" s="8" t="s">
        <v>75</v>
      </c>
      <c r="L3965" s="8" t="s">
        <v>75</v>
      </c>
      <c r="M3965" s="8" t="s">
        <v>75</v>
      </c>
      <c r="N3965" s="8" t="s">
        <v>75</v>
      </c>
      <c r="O3965" s="8" t="s">
        <v>75</v>
      </c>
      <c r="T3965" s="8" t="s">
        <v>75</v>
      </c>
      <c r="U3965" s="8" t="s">
        <v>75</v>
      </c>
      <c r="W3965" s="8" t="s">
        <v>75</v>
      </c>
      <c r="X3965" s="8" t="s">
        <v>75</v>
      </c>
    </row>
    <row r="3966" spans="11:24">
      <c r="K3966" s="8" t="s">
        <v>75</v>
      </c>
      <c r="L3966" s="8" t="s">
        <v>75</v>
      </c>
      <c r="M3966" s="8" t="s">
        <v>75</v>
      </c>
      <c r="N3966" s="8" t="s">
        <v>75</v>
      </c>
      <c r="O3966" s="8" t="s">
        <v>75</v>
      </c>
      <c r="T3966" s="8" t="s">
        <v>75</v>
      </c>
      <c r="U3966" s="8" t="s">
        <v>75</v>
      </c>
      <c r="W3966" s="8" t="s">
        <v>75</v>
      </c>
      <c r="X3966" s="8" t="s">
        <v>75</v>
      </c>
    </row>
    <row r="3967" spans="11:24">
      <c r="K3967" s="8" t="s">
        <v>75</v>
      </c>
      <c r="L3967" s="8" t="s">
        <v>75</v>
      </c>
      <c r="M3967" s="8" t="s">
        <v>75</v>
      </c>
      <c r="N3967" s="8" t="s">
        <v>75</v>
      </c>
      <c r="O3967" s="8" t="s">
        <v>75</v>
      </c>
      <c r="T3967" s="8" t="s">
        <v>75</v>
      </c>
      <c r="U3967" s="8" t="s">
        <v>75</v>
      </c>
      <c r="W3967" s="8" t="s">
        <v>75</v>
      </c>
      <c r="X3967" s="8" t="s">
        <v>75</v>
      </c>
    </row>
    <row r="3968" spans="11:24">
      <c r="K3968" s="8" t="s">
        <v>75</v>
      </c>
      <c r="L3968" s="8" t="s">
        <v>75</v>
      </c>
      <c r="M3968" s="8" t="s">
        <v>75</v>
      </c>
      <c r="N3968" s="8" t="s">
        <v>75</v>
      </c>
      <c r="O3968" s="8" t="s">
        <v>75</v>
      </c>
      <c r="T3968" s="8" t="s">
        <v>75</v>
      </c>
      <c r="U3968" s="8" t="s">
        <v>75</v>
      </c>
      <c r="W3968" s="8" t="s">
        <v>75</v>
      </c>
      <c r="X3968" s="8" t="s">
        <v>75</v>
      </c>
    </row>
    <row r="3969" spans="11:24">
      <c r="K3969" s="8" t="s">
        <v>75</v>
      </c>
      <c r="L3969" s="8" t="s">
        <v>75</v>
      </c>
      <c r="M3969" s="8" t="s">
        <v>75</v>
      </c>
      <c r="N3969" s="8" t="s">
        <v>75</v>
      </c>
      <c r="O3969" s="8" t="s">
        <v>75</v>
      </c>
      <c r="T3969" s="8" t="s">
        <v>75</v>
      </c>
      <c r="U3969" s="8" t="s">
        <v>75</v>
      </c>
      <c r="W3969" s="8" t="s">
        <v>75</v>
      </c>
      <c r="X3969" s="8" t="s">
        <v>75</v>
      </c>
    </row>
    <row r="3970" spans="11:24">
      <c r="K3970" s="8" t="s">
        <v>75</v>
      </c>
      <c r="L3970" s="8" t="s">
        <v>75</v>
      </c>
      <c r="M3970" s="8" t="s">
        <v>75</v>
      </c>
      <c r="N3970" s="8" t="s">
        <v>75</v>
      </c>
      <c r="O3970" s="8" t="s">
        <v>75</v>
      </c>
      <c r="T3970" s="8" t="s">
        <v>75</v>
      </c>
      <c r="U3970" s="8" t="s">
        <v>75</v>
      </c>
      <c r="W3970" s="8" t="s">
        <v>75</v>
      </c>
      <c r="X3970" s="8" t="s">
        <v>75</v>
      </c>
    </row>
    <row r="3971" spans="11:24">
      <c r="K3971" s="8" t="s">
        <v>75</v>
      </c>
      <c r="L3971" s="8" t="s">
        <v>75</v>
      </c>
      <c r="M3971" s="8" t="s">
        <v>75</v>
      </c>
      <c r="N3971" s="8" t="s">
        <v>75</v>
      </c>
      <c r="O3971" s="8" t="s">
        <v>75</v>
      </c>
      <c r="T3971" s="8" t="s">
        <v>75</v>
      </c>
      <c r="U3971" s="8" t="s">
        <v>75</v>
      </c>
      <c r="W3971" s="8" t="s">
        <v>75</v>
      </c>
      <c r="X3971" s="8" t="s">
        <v>75</v>
      </c>
    </row>
    <row r="3972" spans="11:24">
      <c r="K3972" s="8" t="s">
        <v>75</v>
      </c>
      <c r="L3972" s="8" t="s">
        <v>75</v>
      </c>
      <c r="M3972" s="8" t="s">
        <v>75</v>
      </c>
      <c r="N3972" s="8" t="s">
        <v>75</v>
      </c>
      <c r="O3972" s="8" t="s">
        <v>75</v>
      </c>
      <c r="T3972" s="8" t="s">
        <v>75</v>
      </c>
      <c r="U3972" s="8" t="s">
        <v>75</v>
      </c>
      <c r="W3972" s="8" t="s">
        <v>75</v>
      </c>
      <c r="X3972" s="8" t="s">
        <v>75</v>
      </c>
    </row>
    <row r="3973" spans="11:24">
      <c r="K3973" s="8" t="s">
        <v>75</v>
      </c>
      <c r="L3973" s="8" t="s">
        <v>75</v>
      </c>
      <c r="M3973" s="8" t="s">
        <v>75</v>
      </c>
      <c r="N3973" s="8" t="s">
        <v>75</v>
      </c>
      <c r="O3973" s="8" t="s">
        <v>75</v>
      </c>
      <c r="T3973" s="8" t="s">
        <v>75</v>
      </c>
      <c r="U3973" s="8" t="s">
        <v>75</v>
      </c>
      <c r="W3973" s="8" t="s">
        <v>75</v>
      </c>
      <c r="X3973" s="8" t="s">
        <v>75</v>
      </c>
    </row>
    <row r="3974" spans="11:24">
      <c r="K3974" s="8" t="s">
        <v>75</v>
      </c>
      <c r="L3974" s="8" t="s">
        <v>75</v>
      </c>
      <c r="M3974" s="8" t="s">
        <v>75</v>
      </c>
      <c r="N3974" s="8" t="s">
        <v>75</v>
      </c>
      <c r="O3974" s="8" t="s">
        <v>75</v>
      </c>
      <c r="T3974" s="8" t="s">
        <v>75</v>
      </c>
      <c r="U3974" s="8" t="s">
        <v>75</v>
      </c>
      <c r="W3974" s="8" t="s">
        <v>75</v>
      </c>
      <c r="X3974" s="8" t="s">
        <v>75</v>
      </c>
    </row>
    <row r="3975" spans="11:24">
      <c r="K3975" s="8" t="s">
        <v>75</v>
      </c>
      <c r="L3975" s="8" t="s">
        <v>75</v>
      </c>
      <c r="M3975" s="8" t="s">
        <v>75</v>
      </c>
      <c r="N3975" s="8" t="s">
        <v>75</v>
      </c>
      <c r="O3975" s="8" t="s">
        <v>75</v>
      </c>
      <c r="T3975" s="8" t="s">
        <v>75</v>
      </c>
      <c r="U3975" s="8" t="s">
        <v>75</v>
      </c>
      <c r="W3975" s="8" t="s">
        <v>75</v>
      </c>
      <c r="X3975" s="8" t="s">
        <v>75</v>
      </c>
    </row>
    <row r="3976" spans="11:24">
      <c r="K3976" s="8" t="s">
        <v>75</v>
      </c>
      <c r="L3976" s="8" t="s">
        <v>75</v>
      </c>
      <c r="M3976" s="8" t="s">
        <v>75</v>
      </c>
      <c r="N3976" s="8" t="s">
        <v>75</v>
      </c>
      <c r="O3976" s="8" t="s">
        <v>75</v>
      </c>
      <c r="T3976" s="8" t="s">
        <v>75</v>
      </c>
      <c r="U3976" s="8" t="s">
        <v>75</v>
      </c>
      <c r="W3976" s="8" t="s">
        <v>75</v>
      </c>
      <c r="X3976" s="8" t="s">
        <v>75</v>
      </c>
    </row>
    <row r="3977" spans="11:24">
      <c r="K3977" s="8" t="s">
        <v>75</v>
      </c>
      <c r="L3977" s="8" t="s">
        <v>75</v>
      </c>
      <c r="M3977" s="8" t="s">
        <v>75</v>
      </c>
      <c r="N3977" s="8" t="s">
        <v>75</v>
      </c>
      <c r="O3977" s="8" t="s">
        <v>75</v>
      </c>
      <c r="T3977" s="8" t="s">
        <v>75</v>
      </c>
      <c r="U3977" s="8" t="s">
        <v>75</v>
      </c>
      <c r="W3977" s="8" t="s">
        <v>75</v>
      </c>
      <c r="X3977" s="8" t="s">
        <v>75</v>
      </c>
    </row>
    <row r="3978" spans="11:24">
      <c r="K3978" s="8" t="s">
        <v>75</v>
      </c>
      <c r="L3978" s="8" t="s">
        <v>75</v>
      </c>
      <c r="M3978" s="8" t="s">
        <v>75</v>
      </c>
      <c r="N3978" s="8" t="s">
        <v>75</v>
      </c>
      <c r="O3978" s="8" t="s">
        <v>75</v>
      </c>
      <c r="T3978" s="8" t="s">
        <v>75</v>
      </c>
      <c r="U3978" s="8" t="s">
        <v>75</v>
      </c>
      <c r="W3978" s="8" t="s">
        <v>75</v>
      </c>
      <c r="X3978" s="8" t="s">
        <v>75</v>
      </c>
    </row>
    <row r="3979" spans="11:24">
      <c r="K3979" s="8" t="s">
        <v>75</v>
      </c>
      <c r="L3979" s="8" t="s">
        <v>75</v>
      </c>
      <c r="M3979" s="8" t="s">
        <v>75</v>
      </c>
      <c r="N3979" s="8" t="s">
        <v>75</v>
      </c>
      <c r="O3979" s="8" t="s">
        <v>75</v>
      </c>
      <c r="T3979" s="8" t="s">
        <v>75</v>
      </c>
      <c r="U3979" s="8" t="s">
        <v>75</v>
      </c>
      <c r="W3979" s="8" t="s">
        <v>75</v>
      </c>
      <c r="X3979" s="8" t="s">
        <v>75</v>
      </c>
    </row>
    <row r="3980" spans="11:24">
      <c r="K3980" s="8" t="s">
        <v>75</v>
      </c>
      <c r="L3980" s="8" t="s">
        <v>75</v>
      </c>
      <c r="M3980" s="8" t="s">
        <v>75</v>
      </c>
      <c r="N3980" s="8" t="s">
        <v>75</v>
      </c>
      <c r="O3980" s="8" t="s">
        <v>75</v>
      </c>
      <c r="T3980" s="8" t="s">
        <v>75</v>
      </c>
      <c r="U3980" s="8" t="s">
        <v>75</v>
      </c>
      <c r="W3980" s="8" t="s">
        <v>75</v>
      </c>
      <c r="X3980" s="8" t="s">
        <v>75</v>
      </c>
    </row>
    <row r="3981" spans="11:24">
      <c r="K3981" s="8" t="s">
        <v>75</v>
      </c>
      <c r="L3981" s="8" t="s">
        <v>75</v>
      </c>
      <c r="M3981" s="8" t="s">
        <v>75</v>
      </c>
      <c r="N3981" s="8" t="s">
        <v>75</v>
      </c>
      <c r="O3981" s="8" t="s">
        <v>75</v>
      </c>
      <c r="T3981" s="8" t="s">
        <v>75</v>
      </c>
      <c r="U3981" s="8" t="s">
        <v>75</v>
      </c>
      <c r="W3981" s="8" t="s">
        <v>75</v>
      </c>
      <c r="X3981" s="8" t="s">
        <v>75</v>
      </c>
    </row>
    <row r="3982" spans="11:24">
      <c r="K3982" s="8" t="s">
        <v>75</v>
      </c>
      <c r="L3982" s="8" t="s">
        <v>75</v>
      </c>
      <c r="M3982" s="8" t="s">
        <v>75</v>
      </c>
      <c r="N3982" s="8" t="s">
        <v>75</v>
      </c>
      <c r="O3982" s="8" t="s">
        <v>75</v>
      </c>
      <c r="T3982" s="8" t="s">
        <v>75</v>
      </c>
      <c r="U3982" s="8" t="s">
        <v>75</v>
      </c>
      <c r="W3982" s="8" t="s">
        <v>75</v>
      </c>
      <c r="X3982" s="8" t="s">
        <v>75</v>
      </c>
    </row>
    <row r="3983" spans="11:24">
      <c r="K3983" s="8" t="s">
        <v>75</v>
      </c>
      <c r="L3983" s="8" t="s">
        <v>75</v>
      </c>
      <c r="M3983" s="8" t="s">
        <v>75</v>
      </c>
      <c r="N3983" s="8" t="s">
        <v>75</v>
      </c>
      <c r="O3983" s="8" t="s">
        <v>75</v>
      </c>
      <c r="T3983" s="8" t="s">
        <v>75</v>
      </c>
      <c r="U3983" s="8" t="s">
        <v>75</v>
      </c>
      <c r="W3983" s="8" t="s">
        <v>75</v>
      </c>
      <c r="X3983" s="8" t="s">
        <v>75</v>
      </c>
    </row>
    <row r="3984" spans="11:24">
      <c r="K3984" s="8" t="s">
        <v>75</v>
      </c>
      <c r="L3984" s="8" t="s">
        <v>75</v>
      </c>
      <c r="M3984" s="8" t="s">
        <v>75</v>
      </c>
      <c r="N3984" s="8" t="s">
        <v>75</v>
      </c>
      <c r="O3984" s="8" t="s">
        <v>75</v>
      </c>
      <c r="T3984" s="8" t="s">
        <v>75</v>
      </c>
      <c r="U3984" s="8" t="s">
        <v>75</v>
      </c>
      <c r="W3984" s="8" t="s">
        <v>75</v>
      </c>
      <c r="X3984" s="8" t="s">
        <v>75</v>
      </c>
    </row>
    <row r="3985" spans="11:24">
      <c r="K3985" s="8" t="s">
        <v>75</v>
      </c>
      <c r="L3985" s="8" t="s">
        <v>75</v>
      </c>
      <c r="M3985" s="8" t="s">
        <v>75</v>
      </c>
      <c r="N3985" s="8" t="s">
        <v>75</v>
      </c>
      <c r="O3985" s="8" t="s">
        <v>75</v>
      </c>
      <c r="T3985" s="8" t="s">
        <v>75</v>
      </c>
      <c r="U3985" s="8" t="s">
        <v>75</v>
      </c>
      <c r="W3985" s="8" t="s">
        <v>75</v>
      </c>
      <c r="X3985" s="8" t="s">
        <v>75</v>
      </c>
    </row>
    <row r="3986" spans="11:24">
      <c r="K3986" s="8" t="s">
        <v>75</v>
      </c>
      <c r="L3986" s="8" t="s">
        <v>75</v>
      </c>
      <c r="M3986" s="8" t="s">
        <v>75</v>
      </c>
      <c r="N3986" s="8" t="s">
        <v>75</v>
      </c>
      <c r="O3986" s="8" t="s">
        <v>75</v>
      </c>
      <c r="T3986" s="8" t="s">
        <v>75</v>
      </c>
      <c r="U3986" s="8" t="s">
        <v>75</v>
      </c>
      <c r="W3986" s="8" t="s">
        <v>75</v>
      </c>
      <c r="X3986" s="8" t="s">
        <v>75</v>
      </c>
    </row>
    <row r="3987" spans="11:24">
      <c r="K3987" s="8" t="s">
        <v>75</v>
      </c>
      <c r="L3987" s="8" t="s">
        <v>75</v>
      </c>
      <c r="M3987" s="8" t="s">
        <v>75</v>
      </c>
      <c r="N3987" s="8" t="s">
        <v>75</v>
      </c>
      <c r="O3987" s="8" t="s">
        <v>75</v>
      </c>
      <c r="T3987" s="8" t="s">
        <v>75</v>
      </c>
      <c r="U3987" s="8" t="s">
        <v>75</v>
      </c>
      <c r="W3987" s="8" t="s">
        <v>75</v>
      </c>
      <c r="X3987" s="8" t="s">
        <v>75</v>
      </c>
    </row>
    <row r="3988" spans="11:24">
      <c r="K3988" s="8" t="s">
        <v>75</v>
      </c>
      <c r="L3988" s="8" t="s">
        <v>75</v>
      </c>
      <c r="M3988" s="8" t="s">
        <v>75</v>
      </c>
      <c r="N3988" s="8" t="s">
        <v>75</v>
      </c>
      <c r="O3988" s="8" t="s">
        <v>75</v>
      </c>
      <c r="T3988" s="8" t="s">
        <v>75</v>
      </c>
      <c r="U3988" s="8" t="s">
        <v>75</v>
      </c>
      <c r="W3988" s="8" t="s">
        <v>75</v>
      </c>
      <c r="X3988" s="8" t="s">
        <v>75</v>
      </c>
    </row>
    <row r="3989" spans="11:24">
      <c r="K3989" s="8" t="s">
        <v>75</v>
      </c>
      <c r="L3989" s="8" t="s">
        <v>75</v>
      </c>
      <c r="M3989" s="8" t="s">
        <v>75</v>
      </c>
      <c r="N3989" s="8" t="s">
        <v>75</v>
      </c>
      <c r="O3989" s="8" t="s">
        <v>75</v>
      </c>
      <c r="T3989" s="8" t="s">
        <v>75</v>
      </c>
      <c r="U3989" s="8" t="s">
        <v>75</v>
      </c>
      <c r="W3989" s="8" t="s">
        <v>75</v>
      </c>
      <c r="X3989" s="8" t="s">
        <v>75</v>
      </c>
    </row>
    <row r="3990" spans="11:24">
      <c r="K3990" s="8" t="s">
        <v>75</v>
      </c>
      <c r="L3990" s="8" t="s">
        <v>75</v>
      </c>
      <c r="M3990" s="8" t="s">
        <v>75</v>
      </c>
      <c r="N3990" s="8" t="s">
        <v>75</v>
      </c>
      <c r="O3990" s="8" t="s">
        <v>75</v>
      </c>
      <c r="T3990" s="8" t="s">
        <v>75</v>
      </c>
      <c r="U3990" s="8" t="s">
        <v>75</v>
      </c>
      <c r="W3990" s="8" t="s">
        <v>75</v>
      </c>
      <c r="X3990" s="8" t="s">
        <v>75</v>
      </c>
    </row>
    <row r="3991" spans="11:24">
      <c r="K3991" s="8" t="s">
        <v>75</v>
      </c>
      <c r="L3991" s="8" t="s">
        <v>75</v>
      </c>
      <c r="M3991" s="8" t="s">
        <v>75</v>
      </c>
      <c r="N3991" s="8" t="s">
        <v>75</v>
      </c>
      <c r="O3991" s="8" t="s">
        <v>75</v>
      </c>
      <c r="T3991" s="8" t="s">
        <v>75</v>
      </c>
      <c r="U3991" s="8" t="s">
        <v>75</v>
      </c>
      <c r="W3991" s="8" t="s">
        <v>75</v>
      </c>
      <c r="X3991" s="8" t="s">
        <v>75</v>
      </c>
    </row>
    <row r="3992" spans="11:24">
      <c r="K3992" s="8" t="s">
        <v>75</v>
      </c>
      <c r="L3992" s="8" t="s">
        <v>75</v>
      </c>
      <c r="M3992" s="8" t="s">
        <v>75</v>
      </c>
      <c r="N3992" s="8" t="s">
        <v>75</v>
      </c>
      <c r="O3992" s="8" t="s">
        <v>75</v>
      </c>
      <c r="T3992" s="8" t="s">
        <v>75</v>
      </c>
      <c r="U3992" s="8" t="s">
        <v>75</v>
      </c>
      <c r="W3992" s="8" t="s">
        <v>75</v>
      </c>
      <c r="X3992" s="8" t="s">
        <v>75</v>
      </c>
    </row>
    <row r="3993" spans="11:24">
      <c r="K3993" s="8" t="s">
        <v>75</v>
      </c>
      <c r="L3993" s="8" t="s">
        <v>75</v>
      </c>
      <c r="M3993" s="8" t="s">
        <v>75</v>
      </c>
      <c r="N3993" s="8" t="s">
        <v>75</v>
      </c>
      <c r="O3993" s="8" t="s">
        <v>75</v>
      </c>
      <c r="T3993" s="8" t="s">
        <v>75</v>
      </c>
      <c r="U3993" s="8" t="s">
        <v>75</v>
      </c>
      <c r="W3993" s="8" t="s">
        <v>75</v>
      </c>
      <c r="X3993" s="8" t="s">
        <v>75</v>
      </c>
    </row>
    <row r="3994" spans="11:24">
      <c r="K3994" s="8" t="s">
        <v>75</v>
      </c>
      <c r="L3994" s="8" t="s">
        <v>75</v>
      </c>
      <c r="M3994" s="8" t="s">
        <v>75</v>
      </c>
      <c r="N3994" s="8" t="s">
        <v>75</v>
      </c>
      <c r="O3994" s="8" t="s">
        <v>75</v>
      </c>
      <c r="T3994" s="8" t="s">
        <v>75</v>
      </c>
      <c r="U3994" s="8" t="s">
        <v>75</v>
      </c>
      <c r="W3994" s="8" t="s">
        <v>75</v>
      </c>
      <c r="X3994" s="8" t="s">
        <v>75</v>
      </c>
    </row>
    <row r="3995" spans="11:24">
      <c r="K3995" s="8" t="s">
        <v>75</v>
      </c>
      <c r="L3995" s="8" t="s">
        <v>75</v>
      </c>
      <c r="M3995" s="8" t="s">
        <v>75</v>
      </c>
      <c r="N3995" s="8" t="s">
        <v>75</v>
      </c>
      <c r="O3995" s="8" t="s">
        <v>75</v>
      </c>
      <c r="T3995" s="8" t="s">
        <v>75</v>
      </c>
      <c r="U3995" s="8" t="s">
        <v>75</v>
      </c>
      <c r="W3995" s="8" t="s">
        <v>75</v>
      </c>
      <c r="X3995" s="8" t="s">
        <v>75</v>
      </c>
    </row>
    <row r="3996" spans="11:24">
      <c r="K3996" s="8" t="s">
        <v>75</v>
      </c>
      <c r="L3996" s="8" t="s">
        <v>75</v>
      </c>
      <c r="M3996" s="8" t="s">
        <v>75</v>
      </c>
      <c r="N3996" s="8" t="s">
        <v>75</v>
      </c>
      <c r="O3996" s="8" t="s">
        <v>75</v>
      </c>
      <c r="T3996" s="8" t="s">
        <v>75</v>
      </c>
      <c r="U3996" s="8" t="s">
        <v>75</v>
      </c>
      <c r="W3996" s="8" t="s">
        <v>75</v>
      </c>
      <c r="X3996" s="8" t="s">
        <v>75</v>
      </c>
    </row>
    <row r="3997" spans="11:24">
      <c r="K3997" s="8" t="s">
        <v>75</v>
      </c>
      <c r="L3997" s="8" t="s">
        <v>75</v>
      </c>
      <c r="M3997" s="8" t="s">
        <v>75</v>
      </c>
      <c r="N3997" s="8" t="s">
        <v>75</v>
      </c>
      <c r="O3997" s="8" t="s">
        <v>75</v>
      </c>
      <c r="T3997" s="8" t="s">
        <v>75</v>
      </c>
      <c r="U3997" s="8" t="s">
        <v>75</v>
      </c>
      <c r="W3997" s="8" t="s">
        <v>75</v>
      </c>
      <c r="X3997" s="8" t="s">
        <v>75</v>
      </c>
    </row>
    <row r="3998" spans="11:24">
      <c r="K3998" s="8" t="s">
        <v>75</v>
      </c>
      <c r="L3998" s="8" t="s">
        <v>75</v>
      </c>
      <c r="M3998" s="8" t="s">
        <v>75</v>
      </c>
      <c r="N3998" s="8" t="s">
        <v>75</v>
      </c>
      <c r="O3998" s="8" t="s">
        <v>75</v>
      </c>
      <c r="T3998" s="8" t="s">
        <v>75</v>
      </c>
      <c r="U3998" s="8" t="s">
        <v>75</v>
      </c>
      <c r="W3998" s="8" t="s">
        <v>75</v>
      </c>
      <c r="X3998" s="8" t="s">
        <v>75</v>
      </c>
    </row>
    <row r="3999" spans="11:24">
      <c r="K3999" s="8" t="s">
        <v>75</v>
      </c>
      <c r="L3999" s="8" t="s">
        <v>75</v>
      </c>
      <c r="M3999" s="8" t="s">
        <v>75</v>
      </c>
      <c r="N3999" s="8" t="s">
        <v>75</v>
      </c>
      <c r="O3999" s="8" t="s">
        <v>75</v>
      </c>
      <c r="T3999" s="8" t="s">
        <v>75</v>
      </c>
      <c r="U3999" s="8" t="s">
        <v>75</v>
      </c>
      <c r="W3999" s="8" t="s">
        <v>75</v>
      </c>
      <c r="X3999" s="8" t="s">
        <v>75</v>
      </c>
    </row>
    <row r="4000" spans="11:24">
      <c r="K4000" s="8" t="s">
        <v>75</v>
      </c>
      <c r="L4000" s="8" t="s">
        <v>75</v>
      </c>
      <c r="M4000" s="8" t="s">
        <v>75</v>
      </c>
      <c r="N4000" s="8" t="s">
        <v>75</v>
      </c>
      <c r="O4000" s="8" t="s">
        <v>75</v>
      </c>
      <c r="T4000" s="8" t="s">
        <v>75</v>
      </c>
      <c r="U4000" s="8" t="s">
        <v>75</v>
      </c>
      <c r="W4000" s="8" t="s">
        <v>75</v>
      </c>
      <c r="X4000" s="8" t="s">
        <v>75</v>
      </c>
    </row>
    <row r="4001" spans="11:24">
      <c r="K4001" s="8" t="s">
        <v>75</v>
      </c>
      <c r="L4001" s="8" t="s">
        <v>75</v>
      </c>
      <c r="M4001" s="8" t="s">
        <v>75</v>
      </c>
      <c r="N4001" s="8" t="s">
        <v>75</v>
      </c>
      <c r="O4001" s="8" t="s">
        <v>75</v>
      </c>
      <c r="T4001" s="8" t="s">
        <v>75</v>
      </c>
      <c r="U4001" s="8" t="s">
        <v>75</v>
      </c>
      <c r="W4001" s="8" t="s">
        <v>75</v>
      </c>
      <c r="X4001" s="8" t="s">
        <v>75</v>
      </c>
    </row>
    <row r="4002" spans="11:24">
      <c r="K4002" s="8" t="s">
        <v>75</v>
      </c>
      <c r="L4002" s="8" t="s">
        <v>75</v>
      </c>
      <c r="M4002" s="8" t="s">
        <v>75</v>
      </c>
      <c r="N4002" s="8" t="s">
        <v>75</v>
      </c>
      <c r="O4002" s="8" t="s">
        <v>75</v>
      </c>
      <c r="T4002" s="8" t="s">
        <v>75</v>
      </c>
      <c r="U4002" s="8" t="s">
        <v>75</v>
      </c>
      <c r="W4002" s="8" t="s">
        <v>75</v>
      </c>
      <c r="X4002" s="8" t="s">
        <v>75</v>
      </c>
    </row>
    <row r="4003" spans="11:24">
      <c r="K4003" s="8" t="s">
        <v>75</v>
      </c>
      <c r="L4003" s="8" t="s">
        <v>75</v>
      </c>
      <c r="M4003" s="8" t="s">
        <v>75</v>
      </c>
      <c r="N4003" s="8" t="s">
        <v>75</v>
      </c>
      <c r="O4003" s="8" t="s">
        <v>75</v>
      </c>
      <c r="T4003" s="8" t="s">
        <v>75</v>
      </c>
      <c r="U4003" s="8" t="s">
        <v>75</v>
      </c>
      <c r="W4003" s="8" t="s">
        <v>75</v>
      </c>
      <c r="X4003" s="8" t="s">
        <v>75</v>
      </c>
    </row>
    <row r="4004" spans="11:24">
      <c r="K4004" s="8" t="s">
        <v>75</v>
      </c>
      <c r="L4004" s="8" t="s">
        <v>75</v>
      </c>
      <c r="M4004" s="8" t="s">
        <v>75</v>
      </c>
      <c r="N4004" s="8" t="s">
        <v>75</v>
      </c>
      <c r="O4004" s="8" t="s">
        <v>75</v>
      </c>
      <c r="T4004" s="8" t="s">
        <v>75</v>
      </c>
      <c r="U4004" s="8" t="s">
        <v>75</v>
      </c>
      <c r="W4004" s="8" t="s">
        <v>75</v>
      </c>
      <c r="X4004" s="8" t="s">
        <v>75</v>
      </c>
    </row>
    <row r="4005" spans="11:24">
      <c r="K4005" s="8" t="s">
        <v>75</v>
      </c>
      <c r="L4005" s="8" t="s">
        <v>75</v>
      </c>
      <c r="M4005" s="8" t="s">
        <v>75</v>
      </c>
      <c r="N4005" s="8" t="s">
        <v>75</v>
      </c>
      <c r="O4005" s="8" t="s">
        <v>75</v>
      </c>
      <c r="T4005" s="8" t="s">
        <v>75</v>
      </c>
      <c r="U4005" s="8" t="s">
        <v>75</v>
      </c>
      <c r="W4005" s="8" t="s">
        <v>75</v>
      </c>
      <c r="X4005" s="8" t="s">
        <v>75</v>
      </c>
    </row>
    <row r="4006" spans="11:24">
      <c r="K4006" s="8" t="s">
        <v>75</v>
      </c>
      <c r="L4006" s="8" t="s">
        <v>75</v>
      </c>
      <c r="M4006" s="8" t="s">
        <v>75</v>
      </c>
      <c r="N4006" s="8" t="s">
        <v>75</v>
      </c>
      <c r="O4006" s="8" t="s">
        <v>75</v>
      </c>
      <c r="T4006" s="8" t="s">
        <v>75</v>
      </c>
      <c r="U4006" s="8" t="s">
        <v>75</v>
      </c>
      <c r="W4006" s="8" t="s">
        <v>75</v>
      </c>
      <c r="X4006" s="8" t="s">
        <v>75</v>
      </c>
    </row>
    <row r="4007" spans="11:24">
      <c r="K4007" s="8" t="s">
        <v>75</v>
      </c>
      <c r="L4007" s="8" t="s">
        <v>75</v>
      </c>
      <c r="M4007" s="8" t="s">
        <v>75</v>
      </c>
      <c r="N4007" s="8" t="s">
        <v>75</v>
      </c>
      <c r="O4007" s="8" t="s">
        <v>75</v>
      </c>
      <c r="T4007" s="8" t="s">
        <v>75</v>
      </c>
      <c r="U4007" s="8" t="s">
        <v>75</v>
      </c>
      <c r="W4007" s="8" t="s">
        <v>75</v>
      </c>
      <c r="X4007" s="8" t="s">
        <v>75</v>
      </c>
    </row>
    <row r="4008" spans="11:24">
      <c r="K4008" s="8" t="s">
        <v>75</v>
      </c>
      <c r="L4008" s="8" t="s">
        <v>75</v>
      </c>
      <c r="M4008" s="8" t="s">
        <v>75</v>
      </c>
      <c r="N4008" s="8" t="s">
        <v>75</v>
      </c>
      <c r="O4008" s="8" t="s">
        <v>75</v>
      </c>
      <c r="T4008" s="8" t="s">
        <v>75</v>
      </c>
      <c r="U4008" s="8" t="s">
        <v>75</v>
      </c>
      <c r="W4008" s="8" t="s">
        <v>75</v>
      </c>
      <c r="X4008" s="8" t="s">
        <v>75</v>
      </c>
    </row>
    <row r="4009" spans="11:24">
      <c r="K4009" s="8" t="s">
        <v>75</v>
      </c>
      <c r="L4009" s="8" t="s">
        <v>75</v>
      </c>
      <c r="M4009" s="8" t="s">
        <v>75</v>
      </c>
      <c r="N4009" s="8" t="s">
        <v>75</v>
      </c>
      <c r="O4009" s="8" t="s">
        <v>75</v>
      </c>
      <c r="T4009" s="8" t="s">
        <v>75</v>
      </c>
      <c r="U4009" s="8" t="s">
        <v>75</v>
      </c>
      <c r="W4009" s="8" t="s">
        <v>75</v>
      </c>
      <c r="X4009" s="8" t="s">
        <v>75</v>
      </c>
    </row>
    <row r="4010" spans="11:24">
      <c r="K4010" s="8" t="s">
        <v>75</v>
      </c>
      <c r="L4010" s="8" t="s">
        <v>75</v>
      </c>
      <c r="M4010" s="8" t="s">
        <v>75</v>
      </c>
      <c r="N4010" s="8" t="s">
        <v>75</v>
      </c>
      <c r="O4010" s="8" t="s">
        <v>75</v>
      </c>
      <c r="T4010" s="8" t="s">
        <v>75</v>
      </c>
      <c r="U4010" s="8" t="s">
        <v>75</v>
      </c>
      <c r="W4010" s="8" t="s">
        <v>75</v>
      </c>
      <c r="X4010" s="8" t="s">
        <v>75</v>
      </c>
    </row>
    <row r="4011" spans="11:24">
      <c r="K4011" s="8" t="s">
        <v>75</v>
      </c>
      <c r="L4011" s="8" t="s">
        <v>75</v>
      </c>
      <c r="M4011" s="8" t="s">
        <v>75</v>
      </c>
      <c r="N4011" s="8" t="s">
        <v>75</v>
      </c>
      <c r="O4011" s="8" t="s">
        <v>75</v>
      </c>
      <c r="T4011" s="8" t="s">
        <v>75</v>
      </c>
      <c r="U4011" s="8" t="s">
        <v>75</v>
      </c>
      <c r="W4011" s="8" t="s">
        <v>75</v>
      </c>
      <c r="X4011" s="8" t="s">
        <v>75</v>
      </c>
    </row>
    <row r="4012" spans="11:24">
      <c r="K4012" s="8" t="s">
        <v>75</v>
      </c>
      <c r="L4012" s="8" t="s">
        <v>75</v>
      </c>
      <c r="M4012" s="8" t="s">
        <v>75</v>
      </c>
      <c r="N4012" s="8" t="s">
        <v>75</v>
      </c>
      <c r="O4012" s="8" t="s">
        <v>75</v>
      </c>
      <c r="T4012" s="8" t="s">
        <v>75</v>
      </c>
      <c r="U4012" s="8" t="s">
        <v>75</v>
      </c>
      <c r="W4012" s="8" t="s">
        <v>75</v>
      </c>
      <c r="X4012" s="8" t="s">
        <v>75</v>
      </c>
    </row>
    <row r="4013" spans="11:24">
      <c r="K4013" s="8" t="s">
        <v>75</v>
      </c>
      <c r="L4013" s="8" t="s">
        <v>75</v>
      </c>
      <c r="M4013" s="8" t="s">
        <v>75</v>
      </c>
      <c r="N4013" s="8" t="s">
        <v>75</v>
      </c>
      <c r="O4013" s="8" t="s">
        <v>75</v>
      </c>
      <c r="T4013" s="8" t="s">
        <v>75</v>
      </c>
      <c r="U4013" s="8" t="s">
        <v>75</v>
      </c>
      <c r="W4013" s="8" t="s">
        <v>75</v>
      </c>
      <c r="X4013" s="8" t="s">
        <v>75</v>
      </c>
    </row>
    <row r="4014" spans="11:24">
      <c r="K4014" s="8" t="s">
        <v>75</v>
      </c>
      <c r="L4014" s="8" t="s">
        <v>75</v>
      </c>
      <c r="M4014" s="8" t="s">
        <v>75</v>
      </c>
      <c r="N4014" s="8" t="s">
        <v>75</v>
      </c>
      <c r="O4014" s="8" t="s">
        <v>75</v>
      </c>
      <c r="T4014" s="8" t="s">
        <v>75</v>
      </c>
      <c r="U4014" s="8" t="s">
        <v>75</v>
      </c>
      <c r="W4014" s="8" t="s">
        <v>75</v>
      </c>
      <c r="X4014" s="8" t="s">
        <v>75</v>
      </c>
    </row>
    <row r="4015" spans="11:24">
      <c r="K4015" s="8" t="s">
        <v>75</v>
      </c>
      <c r="L4015" s="8" t="s">
        <v>75</v>
      </c>
      <c r="M4015" s="8" t="s">
        <v>75</v>
      </c>
      <c r="N4015" s="8" t="s">
        <v>75</v>
      </c>
      <c r="O4015" s="8" t="s">
        <v>75</v>
      </c>
      <c r="T4015" s="8" t="s">
        <v>75</v>
      </c>
      <c r="U4015" s="8" t="s">
        <v>75</v>
      </c>
      <c r="W4015" s="8" t="s">
        <v>75</v>
      </c>
      <c r="X4015" s="8" t="s">
        <v>75</v>
      </c>
    </row>
    <row r="4016" spans="11:24">
      <c r="K4016" s="8" t="s">
        <v>75</v>
      </c>
      <c r="L4016" s="8" t="s">
        <v>75</v>
      </c>
      <c r="M4016" s="8" t="s">
        <v>75</v>
      </c>
      <c r="N4016" s="8" t="s">
        <v>75</v>
      </c>
      <c r="O4016" s="8" t="s">
        <v>75</v>
      </c>
      <c r="T4016" s="8" t="s">
        <v>75</v>
      </c>
      <c r="U4016" s="8" t="s">
        <v>75</v>
      </c>
      <c r="W4016" s="8" t="s">
        <v>75</v>
      </c>
      <c r="X4016" s="8" t="s">
        <v>75</v>
      </c>
    </row>
    <row r="4017" spans="11:24">
      <c r="K4017" s="8" t="s">
        <v>75</v>
      </c>
      <c r="L4017" s="8" t="s">
        <v>75</v>
      </c>
      <c r="M4017" s="8" t="s">
        <v>75</v>
      </c>
      <c r="N4017" s="8" t="s">
        <v>75</v>
      </c>
      <c r="O4017" s="8" t="s">
        <v>75</v>
      </c>
      <c r="T4017" s="8" t="s">
        <v>75</v>
      </c>
      <c r="U4017" s="8" t="s">
        <v>75</v>
      </c>
      <c r="W4017" s="8" t="s">
        <v>75</v>
      </c>
      <c r="X4017" s="8" t="s">
        <v>75</v>
      </c>
    </row>
    <row r="4018" spans="11:24">
      <c r="K4018" s="8" t="s">
        <v>75</v>
      </c>
      <c r="L4018" s="8" t="s">
        <v>75</v>
      </c>
      <c r="M4018" s="8" t="s">
        <v>75</v>
      </c>
      <c r="N4018" s="8" t="s">
        <v>75</v>
      </c>
      <c r="O4018" s="8" t="s">
        <v>75</v>
      </c>
      <c r="T4018" s="8" t="s">
        <v>75</v>
      </c>
      <c r="U4018" s="8" t="s">
        <v>75</v>
      </c>
      <c r="W4018" s="8" t="s">
        <v>75</v>
      </c>
      <c r="X4018" s="8" t="s">
        <v>75</v>
      </c>
    </row>
    <row r="4019" spans="11:24">
      <c r="K4019" s="8" t="s">
        <v>75</v>
      </c>
      <c r="L4019" s="8" t="s">
        <v>75</v>
      </c>
      <c r="M4019" s="8" t="s">
        <v>75</v>
      </c>
      <c r="N4019" s="8" t="s">
        <v>75</v>
      </c>
      <c r="O4019" s="8" t="s">
        <v>75</v>
      </c>
      <c r="T4019" s="8" t="s">
        <v>75</v>
      </c>
      <c r="U4019" s="8" t="s">
        <v>75</v>
      </c>
      <c r="W4019" s="8" t="s">
        <v>75</v>
      </c>
      <c r="X4019" s="8" t="s">
        <v>75</v>
      </c>
    </row>
    <row r="4020" spans="11:24">
      <c r="K4020" s="8" t="s">
        <v>75</v>
      </c>
      <c r="L4020" s="8" t="s">
        <v>75</v>
      </c>
      <c r="M4020" s="8" t="s">
        <v>75</v>
      </c>
      <c r="N4020" s="8" t="s">
        <v>75</v>
      </c>
      <c r="O4020" s="8" t="s">
        <v>75</v>
      </c>
      <c r="T4020" s="8" t="s">
        <v>75</v>
      </c>
      <c r="U4020" s="8" t="s">
        <v>75</v>
      </c>
      <c r="W4020" s="8" t="s">
        <v>75</v>
      </c>
      <c r="X4020" s="8" t="s">
        <v>75</v>
      </c>
    </row>
    <row r="4021" spans="11:24">
      <c r="K4021" s="8" t="s">
        <v>75</v>
      </c>
      <c r="L4021" s="8" t="s">
        <v>75</v>
      </c>
      <c r="M4021" s="8" t="s">
        <v>75</v>
      </c>
      <c r="N4021" s="8" t="s">
        <v>75</v>
      </c>
      <c r="O4021" s="8" t="s">
        <v>75</v>
      </c>
      <c r="T4021" s="8" t="s">
        <v>75</v>
      </c>
      <c r="U4021" s="8" t="s">
        <v>75</v>
      </c>
      <c r="W4021" s="8" t="s">
        <v>75</v>
      </c>
      <c r="X4021" s="8" t="s">
        <v>75</v>
      </c>
    </row>
    <row r="4022" spans="11:24">
      <c r="K4022" s="8" t="s">
        <v>75</v>
      </c>
      <c r="L4022" s="8" t="s">
        <v>75</v>
      </c>
      <c r="M4022" s="8" t="s">
        <v>75</v>
      </c>
      <c r="N4022" s="8" t="s">
        <v>75</v>
      </c>
      <c r="O4022" s="8" t="s">
        <v>75</v>
      </c>
      <c r="T4022" s="8" t="s">
        <v>75</v>
      </c>
      <c r="U4022" s="8" t="s">
        <v>75</v>
      </c>
      <c r="W4022" s="8" t="s">
        <v>75</v>
      </c>
      <c r="X4022" s="8" t="s">
        <v>75</v>
      </c>
    </row>
    <row r="4023" spans="11:24">
      <c r="K4023" s="8" t="s">
        <v>75</v>
      </c>
      <c r="L4023" s="8" t="s">
        <v>75</v>
      </c>
      <c r="M4023" s="8" t="s">
        <v>75</v>
      </c>
      <c r="N4023" s="8" t="s">
        <v>75</v>
      </c>
      <c r="O4023" s="8" t="s">
        <v>75</v>
      </c>
      <c r="T4023" s="8" t="s">
        <v>75</v>
      </c>
      <c r="U4023" s="8" t="s">
        <v>75</v>
      </c>
      <c r="W4023" s="8" t="s">
        <v>75</v>
      </c>
      <c r="X4023" s="8" t="s">
        <v>75</v>
      </c>
    </row>
    <row r="4024" spans="11:24">
      <c r="K4024" s="8" t="s">
        <v>75</v>
      </c>
      <c r="L4024" s="8" t="s">
        <v>75</v>
      </c>
      <c r="M4024" s="8" t="s">
        <v>75</v>
      </c>
      <c r="N4024" s="8" t="s">
        <v>75</v>
      </c>
      <c r="O4024" s="8" t="s">
        <v>75</v>
      </c>
      <c r="T4024" s="8" t="s">
        <v>75</v>
      </c>
      <c r="U4024" s="8" t="s">
        <v>75</v>
      </c>
      <c r="W4024" s="8" t="s">
        <v>75</v>
      </c>
      <c r="X4024" s="8" t="s">
        <v>75</v>
      </c>
    </row>
    <row r="4025" spans="11:24">
      <c r="K4025" s="8" t="s">
        <v>75</v>
      </c>
      <c r="L4025" s="8" t="s">
        <v>75</v>
      </c>
      <c r="M4025" s="8" t="s">
        <v>75</v>
      </c>
      <c r="N4025" s="8" t="s">
        <v>75</v>
      </c>
      <c r="O4025" s="8" t="s">
        <v>75</v>
      </c>
      <c r="T4025" s="8" t="s">
        <v>75</v>
      </c>
      <c r="U4025" s="8" t="s">
        <v>75</v>
      </c>
      <c r="W4025" s="8" t="s">
        <v>75</v>
      </c>
      <c r="X4025" s="8" t="s">
        <v>75</v>
      </c>
    </row>
    <row r="4026" spans="11:24">
      <c r="K4026" s="8" t="s">
        <v>75</v>
      </c>
      <c r="L4026" s="8" t="s">
        <v>75</v>
      </c>
      <c r="M4026" s="8" t="s">
        <v>75</v>
      </c>
      <c r="N4026" s="8" t="s">
        <v>75</v>
      </c>
      <c r="O4026" s="8" t="s">
        <v>75</v>
      </c>
      <c r="T4026" s="8" t="s">
        <v>75</v>
      </c>
      <c r="U4026" s="8" t="s">
        <v>75</v>
      </c>
      <c r="W4026" s="8" t="s">
        <v>75</v>
      </c>
      <c r="X4026" s="8" t="s">
        <v>75</v>
      </c>
    </row>
    <row r="4027" spans="11:24">
      <c r="K4027" s="8" t="s">
        <v>75</v>
      </c>
      <c r="L4027" s="8" t="s">
        <v>75</v>
      </c>
      <c r="M4027" s="8" t="s">
        <v>75</v>
      </c>
      <c r="N4027" s="8" t="s">
        <v>75</v>
      </c>
      <c r="O4027" s="8" t="s">
        <v>75</v>
      </c>
      <c r="T4027" s="8" t="s">
        <v>75</v>
      </c>
      <c r="U4027" s="8" t="s">
        <v>75</v>
      </c>
      <c r="W4027" s="8" t="s">
        <v>75</v>
      </c>
      <c r="X4027" s="8" t="s">
        <v>75</v>
      </c>
    </row>
    <row r="4028" spans="11:24">
      <c r="K4028" s="8" t="s">
        <v>75</v>
      </c>
      <c r="L4028" s="8" t="s">
        <v>75</v>
      </c>
      <c r="M4028" s="8" t="s">
        <v>75</v>
      </c>
      <c r="N4028" s="8" t="s">
        <v>75</v>
      </c>
      <c r="O4028" s="8" t="s">
        <v>75</v>
      </c>
      <c r="T4028" s="8" t="s">
        <v>75</v>
      </c>
      <c r="U4028" s="8" t="s">
        <v>75</v>
      </c>
      <c r="W4028" s="8" t="s">
        <v>75</v>
      </c>
      <c r="X4028" s="8" t="s">
        <v>75</v>
      </c>
    </row>
    <row r="4029" spans="11:24">
      <c r="K4029" s="8" t="s">
        <v>75</v>
      </c>
      <c r="L4029" s="8" t="s">
        <v>75</v>
      </c>
      <c r="M4029" s="8" t="s">
        <v>75</v>
      </c>
      <c r="N4029" s="8" t="s">
        <v>75</v>
      </c>
      <c r="O4029" s="8" t="s">
        <v>75</v>
      </c>
      <c r="T4029" s="8" t="s">
        <v>75</v>
      </c>
      <c r="U4029" s="8" t="s">
        <v>75</v>
      </c>
      <c r="W4029" s="8" t="s">
        <v>75</v>
      </c>
      <c r="X4029" s="8" t="s">
        <v>75</v>
      </c>
    </row>
    <row r="4030" spans="11:24">
      <c r="K4030" s="8" t="s">
        <v>75</v>
      </c>
      <c r="L4030" s="8" t="s">
        <v>75</v>
      </c>
      <c r="M4030" s="8" t="s">
        <v>75</v>
      </c>
      <c r="N4030" s="8" t="s">
        <v>75</v>
      </c>
      <c r="O4030" s="8" t="s">
        <v>75</v>
      </c>
      <c r="T4030" s="8" t="s">
        <v>75</v>
      </c>
      <c r="U4030" s="8" t="s">
        <v>75</v>
      </c>
      <c r="W4030" s="8" t="s">
        <v>75</v>
      </c>
      <c r="X4030" s="8" t="s">
        <v>75</v>
      </c>
    </row>
    <row r="4031" spans="11:24">
      <c r="K4031" s="8" t="s">
        <v>75</v>
      </c>
      <c r="L4031" s="8" t="s">
        <v>75</v>
      </c>
      <c r="M4031" s="8" t="s">
        <v>75</v>
      </c>
      <c r="N4031" s="8" t="s">
        <v>75</v>
      </c>
      <c r="O4031" s="8" t="s">
        <v>75</v>
      </c>
      <c r="T4031" s="8" t="s">
        <v>75</v>
      </c>
      <c r="U4031" s="8" t="s">
        <v>75</v>
      </c>
      <c r="W4031" s="8" t="s">
        <v>75</v>
      </c>
      <c r="X4031" s="8" t="s">
        <v>75</v>
      </c>
    </row>
    <row r="4032" spans="11:24">
      <c r="K4032" s="8" t="s">
        <v>75</v>
      </c>
      <c r="L4032" s="8" t="s">
        <v>75</v>
      </c>
      <c r="M4032" s="8" t="s">
        <v>75</v>
      </c>
      <c r="N4032" s="8" t="s">
        <v>75</v>
      </c>
      <c r="O4032" s="8" t="s">
        <v>75</v>
      </c>
      <c r="T4032" s="8" t="s">
        <v>75</v>
      </c>
      <c r="U4032" s="8" t="s">
        <v>75</v>
      </c>
      <c r="W4032" s="8" t="s">
        <v>75</v>
      </c>
      <c r="X4032" s="8" t="s">
        <v>75</v>
      </c>
    </row>
    <row r="4033" spans="11:24">
      <c r="K4033" s="8" t="s">
        <v>75</v>
      </c>
      <c r="L4033" s="8" t="s">
        <v>75</v>
      </c>
      <c r="M4033" s="8" t="s">
        <v>75</v>
      </c>
      <c r="N4033" s="8" t="s">
        <v>75</v>
      </c>
      <c r="O4033" s="8" t="s">
        <v>75</v>
      </c>
      <c r="T4033" s="8" t="s">
        <v>75</v>
      </c>
      <c r="U4033" s="8" t="s">
        <v>75</v>
      </c>
      <c r="W4033" s="8" t="s">
        <v>75</v>
      </c>
      <c r="X4033" s="8" t="s">
        <v>75</v>
      </c>
    </row>
    <row r="4034" spans="11:24">
      <c r="K4034" s="8" t="s">
        <v>75</v>
      </c>
      <c r="L4034" s="8" t="s">
        <v>75</v>
      </c>
      <c r="M4034" s="8" t="s">
        <v>75</v>
      </c>
      <c r="N4034" s="8" t="s">
        <v>75</v>
      </c>
      <c r="O4034" s="8" t="s">
        <v>75</v>
      </c>
      <c r="T4034" s="8" t="s">
        <v>75</v>
      </c>
      <c r="U4034" s="8" t="s">
        <v>75</v>
      </c>
      <c r="W4034" s="8" t="s">
        <v>75</v>
      </c>
      <c r="X4034" s="8" t="s">
        <v>75</v>
      </c>
    </row>
    <row r="4035" spans="11:24">
      <c r="K4035" s="8" t="s">
        <v>75</v>
      </c>
      <c r="L4035" s="8" t="s">
        <v>75</v>
      </c>
      <c r="M4035" s="8" t="s">
        <v>75</v>
      </c>
      <c r="N4035" s="8" t="s">
        <v>75</v>
      </c>
      <c r="O4035" s="8" t="s">
        <v>75</v>
      </c>
      <c r="T4035" s="8" t="s">
        <v>75</v>
      </c>
      <c r="U4035" s="8" t="s">
        <v>75</v>
      </c>
      <c r="W4035" s="8" t="s">
        <v>75</v>
      </c>
      <c r="X4035" s="8" t="s">
        <v>75</v>
      </c>
    </row>
    <row r="4036" spans="11:24">
      <c r="K4036" s="8" t="s">
        <v>75</v>
      </c>
      <c r="L4036" s="8" t="s">
        <v>75</v>
      </c>
      <c r="M4036" s="8" t="s">
        <v>75</v>
      </c>
      <c r="N4036" s="8" t="s">
        <v>75</v>
      </c>
      <c r="O4036" s="8" t="s">
        <v>75</v>
      </c>
      <c r="T4036" s="8" t="s">
        <v>75</v>
      </c>
      <c r="U4036" s="8" t="s">
        <v>75</v>
      </c>
      <c r="W4036" s="8" t="s">
        <v>75</v>
      </c>
      <c r="X4036" s="8" t="s">
        <v>75</v>
      </c>
    </row>
    <row r="4037" spans="11:24">
      <c r="K4037" s="8" t="s">
        <v>75</v>
      </c>
      <c r="L4037" s="8" t="s">
        <v>75</v>
      </c>
      <c r="M4037" s="8" t="s">
        <v>75</v>
      </c>
      <c r="N4037" s="8" t="s">
        <v>75</v>
      </c>
      <c r="O4037" s="8" t="s">
        <v>75</v>
      </c>
      <c r="T4037" s="8" t="s">
        <v>75</v>
      </c>
      <c r="U4037" s="8" t="s">
        <v>75</v>
      </c>
      <c r="W4037" s="8" t="s">
        <v>75</v>
      </c>
      <c r="X4037" s="8" t="s">
        <v>75</v>
      </c>
    </row>
    <row r="4038" spans="11:24">
      <c r="K4038" s="8" t="s">
        <v>75</v>
      </c>
      <c r="L4038" s="8" t="s">
        <v>75</v>
      </c>
      <c r="M4038" s="8" t="s">
        <v>75</v>
      </c>
      <c r="N4038" s="8" t="s">
        <v>75</v>
      </c>
      <c r="O4038" s="8" t="s">
        <v>75</v>
      </c>
      <c r="T4038" s="8" t="s">
        <v>75</v>
      </c>
      <c r="U4038" s="8" t="s">
        <v>75</v>
      </c>
      <c r="W4038" s="8" t="s">
        <v>75</v>
      </c>
      <c r="X4038" s="8" t="s">
        <v>75</v>
      </c>
    </row>
    <row r="4039" spans="11:24">
      <c r="K4039" s="8" t="s">
        <v>75</v>
      </c>
      <c r="L4039" s="8" t="s">
        <v>75</v>
      </c>
      <c r="M4039" s="8" t="s">
        <v>75</v>
      </c>
      <c r="N4039" s="8" t="s">
        <v>75</v>
      </c>
      <c r="O4039" s="8" t="s">
        <v>75</v>
      </c>
      <c r="T4039" s="8" t="s">
        <v>75</v>
      </c>
      <c r="U4039" s="8" t="s">
        <v>75</v>
      </c>
      <c r="W4039" s="8" t="s">
        <v>75</v>
      </c>
      <c r="X4039" s="8" t="s">
        <v>75</v>
      </c>
    </row>
    <row r="4040" spans="11:24">
      <c r="K4040" s="8" t="s">
        <v>75</v>
      </c>
      <c r="L4040" s="8" t="s">
        <v>75</v>
      </c>
      <c r="M4040" s="8" t="s">
        <v>75</v>
      </c>
      <c r="N4040" s="8" t="s">
        <v>75</v>
      </c>
      <c r="O4040" s="8" t="s">
        <v>75</v>
      </c>
      <c r="T4040" s="8" t="s">
        <v>75</v>
      </c>
      <c r="U4040" s="8" t="s">
        <v>75</v>
      </c>
      <c r="W4040" s="8" t="s">
        <v>75</v>
      </c>
      <c r="X4040" s="8" t="s">
        <v>75</v>
      </c>
    </row>
    <row r="4041" spans="11:24">
      <c r="K4041" s="8" t="s">
        <v>75</v>
      </c>
      <c r="L4041" s="8" t="s">
        <v>75</v>
      </c>
      <c r="M4041" s="8" t="s">
        <v>75</v>
      </c>
      <c r="N4041" s="8" t="s">
        <v>75</v>
      </c>
      <c r="O4041" s="8" t="s">
        <v>75</v>
      </c>
      <c r="T4041" s="8" t="s">
        <v>75</v>
      </c>
      <c r="U4041" s="8" t="s">
        <v>75</v>
      </c>
      <c r="W4041" s="8" t="s">
        <v>75</v>
      </c>
      <c r="X4041" s="8" t="s">
        <v>75</v>
      </c>
    </row>
    <row r="4042" spans="11:24">
      <c r="K4042" s="8" t="s">
        <v>75</v>
      </c>
      <c r="L4042" s="8" t="s">
        <v>75</v>
      </c>
      <c r="M4042" s="8" t="s">
        <v>75</v>
      </c>
      <c r="N4042" s="8" t="s">
        <v>75</v>
      </c>
      <c r="O4042" s="8" t="s">
        <v>75</v>
      </c>
      <c r="T4042" s="8" t="s">
        <v>75</v>
      </c>
      <c r="U4042" s="8" t="s">
        <v>75</v>
      </c>
      <c r="W4042" s="8" t="s">
        <v>75</v>
      </c>
      <c r="X4042" s="8" t="s">
        <v>75</v>
      </c>
    </row>
    <row r="4043" spans="11:24">
      <c r="K4043" s="8" t="s">
        <v>75</v>
      </c>
      <c r="L4043" s="8" t="s">
        <v>75</v>
      </c>
      <c r="M4043" s="8" t="s">
        <v>75</v>
      </c>
      <c r="N4043" s="8" t="s">
        <v>75</v>
      </c>
      <c r="O4043" s="8" t="s">
        <v>75</v>
      </c>
      <c r="T4043" s="8" t="s">
        <v>75</v>
      </c>
      <c r="U4043" s="8" t="s">
        <v>75</v>
      </c>
      <c r="W4043" s="8" t="s">
        <v>75</v>
      </c>
      <c r="X4043" s="8" t="s">
        <v>75</v>
      </c>
    </row>
    <row r="4044" spans="11:24">
      <c r="K4044" s="8" t="s">
        <v>75</v>
      </c>
      <c r="L4044" s="8" t="s">
        <v>75</v>
      </c>
      <c r="M4044" s="8" t="s">
        <v>75</v>
      </c>
      <c r="N4044" s="8" t="s">
        <v>75</v>
      </c>
      <c r="O4044" s="8" t="s">
        <v>75</v>
      </c>
      <c r="T4044" s="8" t="s">
        <v>75</v>
      </c>
      <c r="U4044" s="8" t="s">
        <v>75</v>
      </c>
      <c r="W4044" s="8" t="s">
        <v>75</v>
      </c>
      <c r="X4044" s="8" t="s">
        <v>75</v>
      </c>
    </row>
    <row r="4045" spans="11:24">
      <c r="K4045" s="8" t="s">
        <v>75</v>
      </c>
      <c r="L4045" s="8" t="s">
        <v>75</v>
      </c>
      <c r="M4045" s="8" t="s">
        <v>75</v>
      </c>
      <c r="N4045" s="8" t="s">
        <v>75</v>
      </c>
      <c r="O4045" s="8" t="s">
        <v>75</v>
      </c>
      <c r="T4045" s="8" t="s">
        <v>75</v>
      </c>
      <c r="U4045" s="8" t="s">
        <v>75</v>
      </c>
      <c r="W4045" s="8" t="s">
        <v>75</v>
      </c>
      <c r="X4045" s="8" t="s">
        <v>75</v>
      </c>
    </row>
    <row r="4046" spans="11:24">
      <c r="K4046" s="8" t="s">
        <v>75</v>
      </c>
      <c r="L4046" s="8" t="s">
        <v>75</v>
      </c>
      <c r="M4046" s="8" t="s">
        <v>75</v>
      </c>
      <c r="N4046" s="8" t="s">
        <v>75</v>
      </c>
      <c r="O4046" s="8" t="s">
        <v>75</v>
      </c>
      <c r="T4046" s="8" t="s">
        <v>75</v>
      </c>
      <c r="U4046" s="8" t="s">
        <v>75</v>
      </c>
      <c r="W4046" s="8" t="s">
        <v>75</v>
      </c>
      <c r="X4046" s="8" t="s">
        <v>75</v>
      </c>
    </row>
    <row r="4047" spans="11:24">
      <c r="K4047" s="8" t="s">
        <v>75</v>
      </c>
      <c r="L4047" s="8" t="s">
        <v>75</v>
      </c>
      <c r="M4047" s="8" t="s">
        <v>75</v>
      </c>
      <c r="N4047" s="8" t="s">
        <v>75</v>
      </c>
      <c r="O4047" s="8" t="s">
        <v>75</v>
      </c>
      <c r="T4047" s="8" t="s">
        <v>75</v>
      </c>
      <c r="U4047" s="8" t="s">
        <v>75</v>
      </c>
      <c r="W4047" s="8" t="s">
        <v>75</v>
      </c>
      <c r="X4047" s="8" t="s">
        <v>75</v>
      </c>
    </row>
    <row r="4048" spans="11:24">
      <c r="K4048" s="8" t="s">
        <v>75</v>
      </c>
      <c r="L4048" s="8" t="s">
        <v>75</v>
      </c>
      <c r="M4048" s="8" t="s">
        <v>75</v>
      </c>
      <c r="N4048" s="8" t="s">
        <v>75</v>
      </c>
      <c r="O4048" s="8" t="s">
        <v>75</v>
      </c>
      <c r="T4048" s="8" t="s">
        <v>75</v>
      </c>
      <c r="U4048" s="8" t="s">
        <v>75</v>
      </c>
      <c r="W4048" s="8" t="s">
        <v>75</v>
      </c>
      <c r="X4048" s="8" t="s">
        <v>75</v>
      </c>
    </row>
    <row r="4049" spans="11:24">
      <c r="K4049" s="8" t="s">
        <v>75</v>
      </c>
      <c r="L4049" s="8" t="s">
        <v>75</v>
      </c>
      <c r="M4049" s="8" t="s">
        <v>75</v>
      </c>
      <c r="N4049" s="8" t="s">
        <v>75</v>
      </c>
      <c r="O4049" s="8" t="s">
        <v>75</v>
      </c>
      <c r="T4049" s="8" t="s">
        <v>75</v>
      </c>
      <c r="U4049" s="8" t="s">
        <v>75</v>
      </c>
      <c r="W4049" s="8" t="s">
        <v>75</v>
      </c>
      <c r="X4049" s="8" t="s">
        <v>75</v>
      </c>
    </row>
    <row r="4050" spans="11:24">
      <c r="K4050" s="8" t="s">
        <v>75</v>
      </c>
      <c r="L4050" s="8" t="s">
        <v>75</v>
      </c>
      <c r="M4050" s="8" t="s">
        <v>75</v>
      </c>
      <c r="N4050" s="8" t="s">
        <v>75</v>
      </c>
      <c r="O4050" s="8" t="s">
        <v>75</v>
      </c>
      <c r="T4050" s="8" t="s">
        <v>75</v>
      </c>
      <c r="U4050" s="8" t="s">
        <v>75</v>
      </c>
      <c r="W4050" s="8" t="s">
        <v>75</v>
      </c>
      <c r="X4050" s="8" t="s">
        <v>75</v>
      </c>
    </row>
    <row r="4051" spans="11:24">
      <c r="K4051" s="8" t="s">
        <v>75</v>
      </c>
      <c r="L4051" s="8" t="s">
        <v>75</v>
      </c>
      <c r="M4051" s="8" t="s">
        <v>75</v>
      </c>
      <c r="N4051" s="8" t="s">
        <v>75</v>
      </c>
      <c r="O4051" s="8" t="s">
        <v>75</v>
      </c>
      <c r="T4051" s="8" t="s">
        <v>75</v>
      </c>
      <c r="U4051" s="8" t="s">
        <v>75</v>
      </c>
      <c r="W4051" s="8" t="s">
        <v>75</v>
      </c>
      <c r="X4051" s="8" t="s">
        <v>75</v>
      </c>
    </row>
    <row r="4052" spans="11:24">
      <c r="K4052" s="8" t="s">
        <v>75</v>
      </c>
      <c r="L4052" s="8" t="s">
        <v>75</v>
      </c>
      <c r="M4052" s="8" t="s">
        <v>75</v>
      </c>
      <c r="N4052" s="8" t="s">
        <v>75</v>
      </c>
      <c r="O4052" s="8" t="s">
        <v>75</v>
      </c>
      <c r="T4052" s="8" t="s">
        <v>75</v>
      </c>
      <c r="U4052" s="8" t="s">
        <v>75</v>
      </c>
      <c r="W4052" s="8" t="s">
        <v>75</v>
      </c>
      <c r="X4052" s="8" t="s">
        <v>75</v>
      </c>
    </row>
    <row r="4053" spans="11:24">
      <c r="K4053" s="8" t="s">
        <v>75</v>
      </c>
      <c r="L4053" s="8" t="s">
        <v>75</v>
      </c>
      <c r="M4053" s="8" t="s">
        <v>75</v>
      </c>
      <c r="N4053" s="8" t="s">
        <v>75</v>
      </c>
      <c r="O4053" s="8" t="s">
        <v>75</v>
      </c>
      <c r="T4053" s="8" t="s">
        <v>75</v>
      </c>
      <c r="U4053" s="8" t="s">
        <v>75</v>
      </c>
      <c r="W4053" s="8" t="s">
        <v>75</v>
      </c>
      <c r="X4053" s="8" t="s">
        <v>75</v>
      </c>
    </row>
    <row r="4054" spans="11:24">
      <c r="K4054" s="8" t="s">
        <v>75</v>
      </c>
      <c r="L4054" s="8" t="s">
        <v>75</v>
      </c>
      <c r="M4054" s="8" t="s">
        <v>75</v>
      </c>
      <c r="N4054" s="8" t="s">
        <v>75</v>
      </c>
      <c r="O4054" s="8" t="s">
        <v>75</v>
      </c>
      <c r="T4054" s="8" t="s">
        <v>75</v>
      </c>
      <c r="U4054" s="8" t="s">
        <v>75</v>
      </c>
      <c r="W4054" s="8" t="s">
        <v>75</v>
      </c>
      <c r="X4054" s="8" t="s">
        <v>75</v>
      </c>
    </row>
    <row r="4055" spans="11:24">
      <c r="K4055" s="8" t="s">
        <v>75</v>
      </c>
      <c r="L4055" s="8" t="s">
        <v>75</v>
      </c>
      <c r="M4055" s="8" t="s">
        <v>75</v>
      </c>
      <c r="N4055" s="8" t="s">
        <v>75</v>
      </c>
      <c r="O4055" s="8" t="s">
        <v>75</v>
      </c>
      <c r="T4055" s="8" t="s">
        <v>75</v>
      </c>
      <c r="U4055" s="8" t="s">
        <v>75</v>
      </c>
      <c r="W4055" s="8" t="s">
        <v>75</v>
      </c>
      <c r="X4055" s="8" t="s">
        <v>75</v>
      </c>
    </row>
    <row r="4056" spans="11:24">
      <c r="K4056" s="8" t="s">
        <v>75</v>
      </c>
      <c r="L4056" s="8" t="s">
        <v>75</v>
      </c>
      <c r="M4056" s="8" t="s">
        <v>75</v>
      </c>
      <c r="N4056" s="8" t="s">
        <v>75</v>
      </c>
      <c r="O4056" s="8" t="s">
        <v>75</v>
      </c>
      <c r="T4056" s="8" t="s">
        <v>75</v>
      </c>
      <c r="U4056" s="8" t="s">
        <v>75</v>
      </c>
      <c r="W4056" s="8" t="s">
        <v>75</v>
      </c>
      <c r="X4056" s="8" t="s">
        <v>75</v>
      </c>
    </row>
    <row r="4057" spans="11:24">
      <c r="K4057" s="8" t="s">
        <v>75</v>
      </c>
      <c r="L4057" s="8" t="s">
        <v>75</v>
      </c>
      <c r="M4057" s="8" t="s">
        <v>75</v>
      </c>
      <c r="N4057" s="8" t="s">
        <v>75</v>
      </c>
      <c r="O4057" s="8" t="s">
        <v>75</v>
      </c>
      <c r="T4057" s="8" t="s">
        <v>75</v>
      </c>
      <c r="U4057" s="8" t="s">
        <v>75</v>
      </c>
      <c r="W4057" s="8" t="s">
        <v>75</v>
      </c>
      <c r="X4057" s="8" t="s">
        <v>75</v>
      </c>
    </row>
    <row r="4058" spans="11:24">
      <c r="K4058" s="8" t="s">
        <v>75</v>
      </c>
      <c r="L4058" s="8" t="s">
        <v>75</v>
      </c>
      <c r="M4058" s="8" t="s">
        <v>75</v>
      </c>
      <c r="N4058" s="8" t="s">
        <v>75</v>
      </c>
      <c r="O4058" s="8" t="s">
        <v>75</v>
      </c>
      <c r="T4058" s="8" t="s">
        <v>75</v>
      </c>
      <c r="U4058" s="8" t="s">
        <v>75</v>
      </c>
      <c r="W4058" s="8" t="s">
        <v>75</v>
      </c>
      <c r="X4058" s="8" t="s">
        <v>75</v>
      </c>
    </row>
    <row r="4059" spans="11:24">
      <c r="K4059" s="8" t="s">
        <v>75</v>
      </c>
      <c r="L4059" s="8" t="s">
        <v>75</v>
      </c>
      <c r="M4059" s="8" t="s">
        <v>75</v>
      </c>
      <c r="N4059" s="8" t="s">
        <v>75</v>
      </c>
      <c r="O4059" s="8" t="s">
        <v>75</v>
      </c>
      <c r="T4059" s="8" t="s">
        <v>75</v>
      </c>
      <c r="U4059" s="8" t="s">
        <v>75</v>
      </c>
      <c r="W4059" s="8" t="s">
        <v>75</v>
      </c>
      <c r="X4059" s="8" t="s">
        <v>75</v>
      </c>
    </row>
    <row r="4060" spans="11:24">
      <c r="K4060" s="8" t="s">
        <v>75</v>
      </c>
      <c r="L4060" s="8" t="s">
        <v>75</v>
      </c>
      <c r="M4060" s="8" t="s">
        <v>75</v>
      </c>
      <c r="N4060" s="8" t="s">
        <v>75</v>
      </c>
      <c r="O4060" s="8" t="s">
        <v>75</v>
      </c>
      <c r="T4060" s="8" t="s">
        <v>75</v>
      </c>
      <c r="U4060" s="8" t="s">
        <v>75</v>
      </c>
      <c r="W4060" s="8" t="s">
        <v>75</v>
      </c>
      <c r="X4060" s="8" t="s">
        <v>75</v>
      </c>
    </row>
    <row r="4061" spans="11:24">
      <c r="K4061" s="8" t="s">
        <v>75</v>
      </c>
      <c r="L4061" s="8" t="s">
        <v>75</v>
      </c>
      <c r="M4061" s="8" t="s">
        <v>75</v>
      </c>
      <c r="N4061" s="8" t="s">
        <v>75</v>
      </c>
      <c r="O4061" s="8" t="s">
        <v>75</v>
      </c>
      <c r="T4061" s="8" t="s">
        <v>75</v>
      </c>
      <c r="U4061" s="8" t="s">
        <v>75</v>
      </c>
      <c r="W4061" s="8" t="s">
        <v>75</v>
      </c>
      <c r="X4061" s="8" t="s">
        <v>75</v>
      </c>
    </row>
    <row r="4062" spans="11:24">
      <c r="K4062" s="8" t="s">
        <v>75</v>
      </c>
      <c r="L4062" s="8" t="s">
        <v>75</v>
      </c>
      <c r="M4062" s="8" t="s">
        <v>75</v>
      </c>
      <c r="N4062" s="8" t="s">
        <v>75</v>
      </c>
      <c r="O4062" s="8" t="s">
        <v>75</v>
      </c>
      <c r="T4062" s="8" t="s">
        <v>75</v>
      </c>
      <c r="U4062" s="8" t="s">
        <v>75</v>
      </c>
      <c r="W4062" s="8" t="s">
        <v>75</v>
      </c>
      <c r="X4062" s="8" t="s">
        <v>75</v>
      </c>
    </row>
    <row r="4063" spans="11:24">
      <c r="K4063" s="8" t="s">
        <v>75</v>
      </c>
      <c r="L4063" s="8" t="s">
        <v>75</v>
      </c>
      <c r="M4063" s="8" t="s">
        <v>75</v>
      </c>
      <c r="N4063" s="8" t="s">
        <v>75</v>
      </c>
      <c r="O4063" s="8" t="s">
        <v>75</v>
      </c>
      <c r="T4063" s="8" t="s">
        <v>75</v>
      </c>
      <c r="U4063" s="8" t="s">
        <v>75</v>
      </c>
      <c r="W4063" s="8" t="s">
        <v>75</v>
      </c>
      <c r="X4063" s="8" t="s">
        <v>75</v>
      </c>
    </row>
    <row r="4064" spans="11:24">
      <c r="K4064" s="8" t="s">
        <v>75</v>
      </c>
      <c r="L4064" s="8" t="s">
        <v>75</v>
      </c>
      <c r="M4064" s="8" t="s">
        <v>75</v>
      </c>
      <c r="N4064" s="8" t="s">
        <v>75</v>
      </c>
      <c r="O4064" s="8" t="s">
        <v>75</v>
      </c>
      <c r="T4064" s="8" t="s">
        <v>75</v>
      </c>
      <c r="U4064" s="8" t="s">
        <v>75</v>
      </c>
      <c r="W4064" s="8" t="s">
        <v>75</v>
      </c>
      <c r="X4064" s="8" t="s">
        <v>75</v>
      </c>
    </row>
    <row r="4065" spans="11:24">
      <c r="K4065" s="8" t="s">
        <v>75</v>
      </c>
      <c r="L4065" s="8" t="s">
        <v>75</v>
      </c>
      <c r="M4065" s="8" t="s">
        <v>75</v>
      </c>
      <c r="N4065" s="8" t="s">
        <v>75</v>
      </c>
      <c r="O4065" s="8" t="s">
        <v>75</v>
      </c>
      <c r="T4065" s="8" t="s">
        <v>75</v>
      </c>
      <c r="U4065" s="8" t="s">
        <v>75</v>
      </c>
      <c r="W4065" s="8" t="s">
        <v>75</v>
      </c>
      <c r="X4065" s="8" t="s">
        <v>75</v>
      </c>
    </row>
    <row r="4066" spans="11:24">
      <c r="K4066" s="8" t="s">
        <v>75</v>
      </c>
      <c r="L4066" s="8" t="s">
        <v>75</v>
      </c>
      <c r="M4066" s="8" t="s">
        <v>75</v>
      </c>
      <c r="N4066" s="8" t="s">
        <v>75</v>
      </c>
      <c r="O4066" s="8" t="s">
        <v>75</v>
      </c>
      <c r="T4066" s="8" t="s">
        <v>75</v>
      </c>
      <c r="U4066" s="8" t="s">
        <v>75</v>
      </c>
      <c r="W4066" s="8" t="s">
        <v>75</v>
      </c>
      <c r="X4066" s="8" t="s">
        <v>75</v>
      </c>
    </row>
    <row r="4067" spans="11:24">
      <c r="K4067" s="8" t="s">
        <v>75</v>
      </c>
      <c r="L4067" s="8" t="s">
        <v>75</v>
      </c>
      <c r="M4067" s="8" t="s">
        <v>75</v>
      </c>
      <c r="N4067" s="8" t="s">
        <v>75</v>
      </c>
      <c r="O4067" s="8" t="s">
        <v>75</v>
      </c>
      <c r="T4067" s="8" t="s">
        <v>75</v>
      </c>
      <c r="U4067" s="8" t="s">
        <v>75</v>
      </c>
      <c r="W4067" s="8" t="s">
        <v>75</v>
      </c>
      <c r="X4067" s="8" t="s">
        <v>75</v>
      </c>
    </row>
    <row r="4068" spans="11:24">
      <c r="K4068" s="8" t="s">
        <v>75</v>
      </c>
      <c r="L4068" s="8" t="s">
        <v>75</v>
      </c>
      <c r="M4068" s="8" t="s">
        <v>75</v>
      </c>
      <c r="N4068" s="8" t="s">
        <v>75</v>
      </c>
      <c r="O4068" s="8" t="s">
        <v>75</v>
      </c>
      <c r="T4068" s="8" t="s">
        <v>75</v>
      </c>
      <c r="U4068" s="8" t="s">
        <v>75</v>
      </c>
      <c r="W4068" s="8" t="s">
        <v>75</v>
      </c>
      <c r="X4068" s="8" t="s">
        <v>75</v>
      </c>
    </row>
    <row r="4069" spans="11:24">
      <c r="K4069" s="8" t="s">
        <v>75</v>
      </c>
      <c r="L4069" s="8" t="s">
        <v>75</v>
      </c>
      <c r="M4069" s="8" t="s">
        <v>75</v>
      </c>
      <c r="N4069" s="8" t="s">
        <v>75</v>
      </c>
      <c r="O4069" s="8" t="s">
        <v>75</v>
      </c>
      <c r="T4069" s="8" t="s">
        <v>75</v>
      </c>
      <c r="U4069" s="8" t="s">
        <v>75</v>
      </c>
      <c r="W4069" s="8" t="s">
        <v>75</v>
      </c>
      <c r="X4069" s="8" t="s">
        <v>75</v>
      </c>
    </row>
    <row r="4070" spans="11:24">
      <c r="K4070" s="8" t="s">
        <v>75</v>
      </c>
      <c r="L4070" s="8" t="s">
        <v>75</v>
      </c>
      <c r="M4070" s="8" t="s">
        <v>75</v>
      </c>
      <c r="N4070" s="8" t="s">
        <v>75</v>
      </c>
      <c r="O4070" s="8" t="s">
        <v>75</v>
      </c>
      <c r="T4070" s="8" t="s">
        <v>75</v>
      </c>
      <c r="U4070" s="8" t="s">
        <v>75</v>
      </c>
      <c r="W4070" s="8" t="s">
        <v>75</v>
      </c>
      <c r="X4070" s="8" t="s">
        <v>75</v>
      </c>
    </row>
    <row r="4071" spans="11:24">
      <c r="K4071" s="8" t="s">
        <v>75</v>
      </c>
      <c r="L4071" s="8" t="s">
        <v>75</v>
      </c>
      <c r="M4071" s="8" t="s">
        <v>75</v>
      </c>
      <c r="N4071" s="8" t="s">
        <v>75</v>
      </c>
      <c r="O4071" s="8" t="s">
        <v>75</v>
      </c>
      <c r="T4071" s="8" t="s">
        <v>75</v>
      </c>
      <c r="U4071" s="8" t="s">
        <v>75</v>
      </c>
      <c r="W4071" s="8" t="s">
        <v>75</v>
      </c>
      <c r="X4071" s="8" t="s">
        <v>75</v>
      </c>
    </row>
    <row r="4072" spans="11:24">
      <c r="K4072" s="8" t="s">
        <v>75</v>
      </c>
      <c r="L4072" s="8" t="s">
        <v>75</v>
      </c>
      <c r="M4072" s="8" t="s">
        <v>75</v>
      </c>
      <c r="N4072" s="8" t="s">
        <v>75</v>
      </c>
      <c r="O4072" s="8" t="s">
        <v>75</v>
      </c>
      <c r="T4072" s="8" t="s">
        <v>75</v>
      </c>
      <c r="U4072" s="8" t="s">
        <v>75</v>
      </c>
      <c r="W4072" s="8" t="s">
        <v>75</v>
      </c>
      <c r="X4072" s="8" t="s">
        <v>75</v>
      </c>
    </row>
    <row r="4073" spans="11:24">
      <c r="K4073" s="8" t="s">
        <v>75</v>
      </c>
      <c r="L4073" s="8" t="s">
        <v>75</v>
      </c>
      <c r="M4073" s="8" t="s">
        <v>75</v>
      </c>
      <c r="N4073" s="8" t="s">
        <v>75</v>
      </c>
      <c r="O4073" s="8" t="s">
        <v>75</v>
      </c>
      <c r="T4073" s="8" t="s">
        <v>75</v>
      </c>
      <c r="U4073" s="8" t="s">
        <v>75</v>
      </c>
      <c r="W4073" s="8" t="s">
        <v>75</v>
      </c>
      <c r="X4073" s="8" t="s">
        <v>75</v>
      </c>
    </row>
    <row r="4074" spans="11:24">
      <c r="K4074" s="8" t="s">
        <v>75</v>
      </c>
      <c r="L4074" s="8" t="s">
        <v>75</v>
      </c>
      <c r="M4074" s="8" t="s">
        <v>75</v>
      </c>
      <c r="N4074" s="8" t="s">
        <v>75</v>
      </c>
      <c r="O4074" s="8" t="s">
        <v>75</v>
      </c>
      <c r="T4074" s="8" t="s">
        <v>75</v>
      </c>
      <c r="U4074" s="8" t="s">
        <v>75</v>
      </c>
      <c r="W4074" s="8" t="s">
        <v>75</v>
      </c>
      <c r="X4074" s="8" t="s">
        <v>75</v>
      </c>
    </row>
    <row r="4075" spans="11:24">
      <c r="K4075" s="8" t="s">
        <v>75</v>
      </c>
      <c r="L4075" s="8" t="s">
        <v>75</v>
      </c>
      <c r="M4075" s="8" t="s">
        <v>75</v>
      </c>
      <c r="N4075" s="8" t="s">
        <v>75</v>
      </c>
      <c r="O4075" s="8" t="s">
        <v>75</v>
      </c>
      <c r="T4075" s="8" t="s">
        <v>75</v>
      </c>
      <c r="U4075" s="8" t="s">
        <v>75</v>
      </c>
      <c r="W4075" s="8" t="s">
        <v>75</v>
      </c>
      <c r="X4075" s="8" t="s">
        <v>75</v>
      </c>
    </row>
    <row r="4076" spans="11:24">
      <c r="K4076" s="8" t="s">
        <v>75</v>
      </c>
      <c r="L4076" s="8" t="s">
        <v>75</v>
      </c>
      <c r="M4076" s="8" t="s">
        <v>75</v>
      </c>
      <c r="N4076" s="8" t="s">
        <v>75</v>
      </c>
      <c r="O4076" s="8" t="s">
        <v>75</v>
      </c>
      <c r="T4076" s="8" t="s">
        <v>75</v>
      </c>
      <c r="U4076" s="8" t="s">
        <v>75</v>
      </c>
      <c r="W4076" s="8" t="s">
        <v>75</v>
      </c>
      <c r="X4076" s="8" t="s">
        <v>75</v>
      </c>
    </row>
    <row r="4077" spans="11:24">
      <c r="K4077" s="8" t="s">
        <v>75</v>
      </c>
      <c r="L4077" s="8" t="s">
        <v>75</v>
      </c>
      <c r="M4077" s="8" t="s">
        <v>75</v>
      </c>
      <c r="N4077" s="8" t="s">
        <v>75</v>
      </c>
      <c r="O4077" s="8" t="s">
        <v>75</v>
      </c>
      <c r="T4077" s="8" t="s">
        <v>75</v>
      </c>
      <c r="U4077" s="8" t="s">
        <v>75</v>
      </c>
      <c r="W4077" s="8" t="s">
        <v>75</v>
      </c>
      <c r="X4077" s="8" t="s">
        <v>75</v>
      </c>
    </row>
    <row r="4078" spans="11:24">
      <c r="K4078" s="8" t="s">
        <v>75</v>
      </c>
      <c r="L4078" s="8" t="s">
        <v>75</v>
      </c>
      <c r="M4078" s="8" t="s">
        <v>75</v>
      </c>
      <c r="N4078" s="8" t="s">
        <v>75</v>
      </c>
      <c r="O4078" s="8" t="s">
        <v>75</v>
      </c>
      <c r="T4078" s="8" t="s">
        <v>75</v>
      </c>
      <c r="U4078" s="8" t="s">
        <v>75</v>
      </c>
      <c r="W4078" s="8" t="s">
        <v>75</v>
      </c>
      <c r="X4078" s="8" t="s">
        <v>75</v>
      </c>
    </row>
    <row r="4079" spans="11:24">
      <c r="K4079" s="8" t="s">
        <v>75</v>
      </c>
      <c r="L4079" s="8" t="s">
        <v>75</v>
      </c>
      <c r="M4079" s="8" t="s">
        <v>75</v>
      </c>
      <c r="N4079" s="8" t="s">
        <v>75</v>
      </c>
      <c r="O4079" s="8" t="s">
        <v>75</v>
      </c>
      <c r="T4079" s="8" t="s">
        <v>75</v>
      </c>
      <c r="U4079" s="8" t="s">
        <v>75</v>
      </c>
      <c r="W4079" s="8" t="s">
        <v>75</v>
      </c>
      <c r="X4079" s="8" t="s">
        <v>75</v>
      </c>
    </row>
    <row r="4080" spans="11:24">
      <c r="K4080" s="8" t="s">
        <v>75</v>
      </c>
      <c r="L4080" s="8" t="s">
        <v>75</v>
      </c>
      <c r="M4080" s="8" t="s">
        <v>75</v>
      </c>
      <c r="N4080" s="8" t="s">
        <v>75</v>
      </c>
      <c r="O4080" s="8" t="s">
        <v>75</v>
      </c>
      <c r="T4080" s="8" t="s">
        <v>75</v>
      </c>
      <c r="U4080" s="8" t="s">
        <v>75</v>
      </c>
      <c r="W4080" s="8" t="s">
        <v>75</v>
      </c>
      <c r="X4080" s="8" t="s">
        <v>75</v>
      </c>
    </row>
    <row r="4081" spans="11:24">
      <c r="K4081" s="8" t="s">
        <v>75</v>
      </c>
      <c r="L4081" s="8" t="s">
        <v>75</v>
      </c>
      <c r="M4081" s="8" t="s">
        <v>75</v>
      </c>
      <c r="N4081" s="8" t="s">
        <v>75</v>
      </c>
      <c r="O4081" s="8" t="s">
        <v>75</v>
      </c>
      <c r="T4081" s="8" t="s">
        <v>75</v>
      </c>
      <c r="U4081" s="8" t="s">
        <v>75</v>
      </c>
      <c r="W4081" s="8" t="s">
        <v>75</v>
      </c>
      <c r="X4081" s="8" t="s">
        <v>75</v>
      </c>
    </row>
    <row r="4082" spans="11:24">
      <c r="K4082" s="8" t="s">
        <v>75</v>
      </c>
      <c r="L4082" s="8" t="s">
        <v>75</v>
      </c>
      <c r="M4082" s="8" t="s">
        <v>75</v>
      </c>
      <c r="N4082" s="8" t="s">
        <v>75</v>
      </c>
      <c r="O4082" s="8" t="s">
        <v>75</v>
      </c>
      <c r="T4082" s="8" t="s">
        <v>75</v>
      </c>
      <c r="U4082" s="8" t="s">
        <v>75</v>
      </c>
      <c r="W4082" s="8" t="s">
        <v>75</v>
      </c>
      <c r="X4082" s="8" t="s">
        <v>75</v>
      </c>
    </row>
    <row r="4083" spans="11:24">
      <c r="K4083" s="8" t="s">
        <v>75</v>
      </c>
      <c r="L4083" s="8" t="s">
        <v>75</v>
      </c>
      <c r="M4083" s="8" t="s">
        <v>75</v>
      </c>
      <c r="N4083" s="8" t="s">
        <v>75</v>
      </c>
      <c r="O4083" s="8" t="s">
        <v>75</v>
      </c>
      <c r="T4083" s="8" t="s">
        <v>75</v>
      </c>
      <c r="U4083" s="8" t="s">
        <v>75</v>
      </c>
      <c r="W4083" s="8" t="s">
        <v>75</v>
      </c>
      <c r="X4083" s="8" t="s">
        <v>75</v>
      </c>
    </row>
    <row r="4084" spans="11:24">
      <c r="K4084" s="8" t="s">
        <v>75</v>
      </c>
      <c r="L4084" s="8" t="s">
        <v>75</v>
      </c>
      <c r="M4084" s="8" t="s">
        <v>75</v>
      </c>
      <c r="N4084" s="8" t="s">
        <v>75</v>
      </c>
      <c r="O4084" s="8" t="s">
        <v>75</v>
      </c>
      <c r="T4084" s="8" t="s">
        <v>75</v>
      </c>
      <c r="U4084" s="8" t="s">
        <v>75</v>
      </c>
      <c r="W4084" s="8" t="s">
        <v>75</v>
      </c>
      <c r="X4084" s="8" t="s">
        <v>75</v>
      </c>
    </row>
    <row r="4085" spans="11:24">
      <c r="K4085" s="8" t="s">
        <v>75</v>
      </c>
      <c r="L4085" s="8" t="s">
        <v>75</v>
      </c>
      <c r="M4085" s="8" t="s">
        <v>75</v>
      </c>
      <c r="N4085" s="8" t="s">
        <v>75</v>
      </c>
      <c r="O4085" s="8" t="s">
        <v>75</v>
      </c>
      <c r="T4085" s="8" t="s">
        <v>75</v>
      </c>
      <c r="U4085" s="8" t="s">
        <v>75</v>
      </c>
      <c r="W4085" s="8" t="s">
        <v>75</v>
      </c>
      <c r="X4085" s="8" t="s">
        <v>75</v>
      </c>
    </row>
    <row r="4086" spans="11:24">
      <c r="K4086" s="8" t="s">
        <v>75</v>
      </c>
      <c r="L4086" s="8" t="s">
        <v>75</v>
      </c>
      <c r="M4086" s="8" t="s">
        <v>75</v>
      </c>
      <c r="N4086" s="8" t="s">
        <v>75</v>
      </c>
      <c r="O4086" s="8" t="s">
        <v>75</v>
      </c>
      <c r="T4086" s="8" t="s">
        <v>75</v>
      </c>
      <c r="U4086" s="8" t="s">
        <v>75</v>
      </c>
      <c r="W4086" s="8" t="s">
        <v>75</v>
      </c>
      <c r="X4086" s="8" t="s">
        <v>75</v>
      </c>
    </row>
    <row r="4087" spans="11:24">
      <c r="K4087" s="8" t="s">
        <v>75</v>
      </c>
      <c r="L4087" s="8" t="s">
        <v>75</v>
      </c>
      <c r="M4087" s="8" t="s">
        <v>75</v>
      </c>
      <c r="N4087" s="8" t="s">
        <v>75</v>
      </c>
      <c r="O4087" s="8" t="s">
        <v>75</v>
      </c>
      <c r="T4087" s="8" t="s">
        <v>75</v>
      </c>
      <c r="U4087" s="8" t="s">
        <v>75</v>
      </c>
      <c r="W4087" s="8" t="s">
        <v>75</v>
      </c>
      <c r="X4087" s="8" t="s">
        <v>75</v>
      </c>
    </row>
    <row r="4088" spans="11:24">
      <c r="K4088" s="8" t="s">
        <v>75</v>
      </c>
      <c r="L4088" s="8" t="s">
        <v>75</v>
      </c>
      <c r="M4088" s="8" t="s">
        <v>75</v>
      </c>
      <c r="N4088" s="8" t="s">
        <v>75</v>
      </c>
      <c r="O4088" s="8" t="s">
        <v>75</v>
      </c>
      <c r="T4088" s="8" t="s">
        <v>75</v>
      </c>
      <c r="U4088" s="8" t="s">
        <v>75</v>
      </c>
      <c r="W4088" s="8" t="s">
        <v>75</v>
      </c>
      <c r="X4088" s="8" t="s">
        <v>75</v>
      </c>
    </row>
    <row r="4089" spans="11:24">
      <c r="K4089" s="8" t="s">
        <v>75</v>
      </c>
      <c r="L4089" s="8" t="s">
        <v>75</v>
      </c>
      <c r="M4089" s="8" t="s">
        <v>75</v>
      </c>
      <c r="N4089" s="8" t="s">
        <v>75</v>
      </c>
      <c r="O4089" s="8" t="s">
        <v>75</v>
      </c>
      <c r="T4089" s="8" t="s">
        <v>75</v>
      </c>
      <c r="U4089" s="8" t="s">
        <v>75</v>
      </c>
      <c r="W4089" s="8" t="s">
        <v>75</v>
      </c>
      <c r="X4089" s="8" t="s">
        <v>75</v>
      </c>
    </row>
    <row r="4090" spans="11:24">
      <c r="K4090" s="8" t="s">
        <v>75</v>
      </c>
      <c r="L4090" s="8" t="s">
        <v>75</v>
      </c>
      <c r="M4090" s="8" t="s">
        <v>75</v>
      </c>
      <c r="N4090" s="8" t="s">
        <v>75</v>
      </c>
      <c r="O4090" s="8" t="s">
        <v>75</v>
      </c>
      <c r="T4090" s="8" t="s">
        <v>75</v>
      </c>
      <c r="U4090" s="8" t="s">
        <v>75</v>
      </c>
      <c r="W4090" s="8" t="s">
        <v>75</v>
      </c>
      <c r="X4090" s="8" t="s">
        <v>75</v>
      </c>
    </row>
    <row r="4091" spans="11:24">
      <c r="K4091" s="8" t="s">
        <v>75</v>
      </c>
      <c r="L4091" s="8" t="s">
        <v>75</v>
      </c>
      <c r="M4091" s="8" t="s">
        <v>75</v>
      </c>
      <c r="N4091" s="8" t="s">
        <v>75</v>
      </c>
      <c r="O4091" s="8" t="s">
        <v>75</v>
      </c>
      <c r="T4091" s="8" t="s">
        <v>75</v>
      </c>
      <c r="U4091" s="8" t="s">
        <v>75</v>
      </c>
      <c r="W4091" s="8" t="s">
        <v>75</v>
      </c>
      <c r="X4091" s="8" t="s">
        <v>75</v>
      </c>
    </row>
    <row r="4092" spans="11:24">
      <c r="K4092" s="8" t="s">
        <v>75</v>
      </c>
      <c r="L4092" s="8" t="s">
        <v>75</v>
      </c>
      <c r="M4092" s="8" t="s">
        <v>75</v>
      </c>
      <c r="N4092" s="8" t="s">
        <v>75</v>
      </c>
      <c r="O4092" s="8" t="s">
        <v>75</v>
      </c>
      <c r="T4092" s="8" t="s">
        <v>75</v>
      </c>
      <c r="U4092" s="8" t="s">
        <v>75</v>
      </c>
      <c r="W4092" s="8" t="s">
        <v>75</v>
      </c>
      <c r="X4092" s="8" t="s">
        <v>75</v>
      </c>
    </row>
    <row r="4093" spans="11:24">
      <c r="K4093" s="8" t="s">
        <v>75</v>
      </c>
      <c r="L4093" s="8" t="s">
        <v>75</v>
      </c>
      <c r="M4093" s="8" t="s">
        <v>75</v>
      </c>
      <c r="N4093" s="8" t="s">
        <v>75</v>
      </c>
      <c r="O4093" s="8" t="s">
        <v>75</v>
      </c>
      <c r="T4093" s="8" t="s">
        <v>75</v>
      </c>
      <c r="U4093" s="8" t="s">
        <v>75</v>
      </c>
      <c r="W4093" s="8" t="s">
        <v>75</v>
      </c>
      <c r="X4093" s="8" t="s">
        <v>75</v>
      </c>
    </row>
    <row r="4094" spans="11:24">
      <c r="K4094" s="8" t="s">
        <v>75</v>
      </c>
      <c r="L4094" s="8" t="s">
        <v>75</v>
      </c>
      <c r="M4094" s="8" t="s">
        <v>75</v>
      </c>
      <c r="N4094" s="8" t="s">
        <v>75</v>
      </c>
      <c r="O4094" s="8" t="s">
        <v>75</v>
      </c>
      <c r="T4094" s="8" t="s">
        <v>75</v>
      </c>
      <c r="U4094" s="8" t="s">
        <v>75</v>
      </c>
      <c r="W4094" s="8" t="s">
        <v>75</v>
      </c>
      <c r="X4094" s="8" t="s">
        <v>75</v>
      </c>
    </row>
    <row r="4095" spans="11:24">
      <c r="K4095" s="8" t="s">
        <v>75</v>
      </c>
      <c r="L4095" s="8" t="s">
        <v>75</v>
      </c>
      <c r="M4095" s="8" t="s">
        <v>75</v>
      </c>
      <c r="N4095" s="8" t="s">
        <v>75</v>
      </c>
      <c r="O4095" s="8" t="s">
        <v>75</v>
      </c>
      <c r="T4095" s="8" t="s">
        <v>75</v>
      </c>
      <c r="U4095" s="8" t="s">
        <v>75</v>
      </c>
      <c r="W4095" s="8" t="s">
        <v>75</v>
      </c>
      <c r="X4095" s="8" t="s">
        <v>75</v>
      </c>
    </row>
    <row r="4096" spans="11:24">
      <c r="K4096" s="8" t="s">
        <v>75</v>
      </c>
      <c r="L4096" s="8" t="s">
        <v>75</v>
      </c>
      <c r="M4096" s="8" t="s">
        <v>75</v>
      </c>
      <c r="N4096" s="8" t="s">
        <v>75</v>
      </c>
      <c r="O4096" s="8" t="s">
        <v>75</v>
      </c>
      <c r="T4096" s="8" t="s">
        <v>75</v>
      </c>
      <c r="U4096" s="8" t="s">
        <v>75</v>
      </c>
      <c r="W4096" s="8" t="s">
        <v>75</v>
      </c>
      <c r="X4096" s="8" t="s">
        <v>75</v>
      </c>
    </row>
    <row r="4097" spans="11:24">
      <c r="K4097" s="8" t="s">
        <v>75</v>
      </c>
      <c r="L4097" s="8" t="s">
        <v>75</v>
      </c>
      <c r="M4097" s="8" t="s">
        <v>75</v>
      </c>
      <c r="N4097" s="8" t="s">
        <v>75</v>
      </c>
      <c r="O4097" s="8" t="s">
        <v>75</v>
      </c>
      <c r="T4097" s="8" t="s">
        <v>75</v>
      </c>
      <c r="U4097" s="8" t="s">
        <v>75</v>
      </c>
      <c r="W4097" s="8" t="s">
        <v>75</v>
      </c>
      <c r="X4097" s="8" t="s">
        <v>75</v>
      </c>
    </row>
    <row r="4098" spans="11:24">
      <c r="K4098" s="8" t="s">
        <v>75</v>
      </c>
      <c r="L4098" s="8" t="s">
        <v>75</v>
      </c>
      <c r="M4098" s="8" t="s">
        <v>75</v>
      </c>
      <c r="N4098" s="8" t="s">
        <v>75</v>
      </c>
      <c r="O4098" s="8" t="s">
        <v>75</v>
      </c>
      <c r="T4098" s="8" t="s">
        <v>75</v>
      </c>
      <c r="U4098" s="8" t="s">
        <v>75</v>
      </c>
      <c r="W4098" s="8" t="s">
        <v>75</v>
      </c>
      <c r="X4098" s="8" t="s">
        <v>75</v>
      </c>
    </row>
    <row r="4099" spans="11:24">
      <c r="K4099" s="8" t="s">
        <v>75</v>
      </c>
      <c r="L4099" s="8" t="s">
        <v>75</v>
      </c>
      <c r="M4099" s="8" t="s">
        <v>75</v>
      </c>
      <c r="N4099" s="8" t="s">
        <v>75</v>
      </c>
      <c r="O4099" s="8" t="s">
        <v>75</v>
      </c>
      <c r="T4099" s="8" t="s">
        <v>75</v>
      </c>
      <c r="U4099" s="8" t="s">
        <v>75</v>
      </c>
      <c r="W4099" s="8" t="s">
        <v>75</v>
      </c>
      <c r="X4099" s="8" t="s">
        <v>75</v>
      </c>
    </row>
    <row r="4100" spans="11:24">
      <c r="K4100" s="8" t="s">
        <v>75</v>
      </c>
      <c r="L4100" s="8" t="s">
        <v>75</v>
      </c>
      <c r="M4100" s="8" t="s">
        <v>75</v>
      </c>
      <c r="N4100" s="8" t="s">
        <v>75</v>
      </c>
      <c r="O4100" s="8" t="s">
        <v>75</v>
      </c>
      <c r="T4100" s="8" t="s">
        <v>75</v>
      </c>
      <c r="U4100" s="8" t="s">
        <v>75</v>
      </c>
      <c r="W4100" s="8" t="s">
        <v>75</v>
      </c>
      <c r="X4100" s="8" t="s">
        <v>75</v>
      </c>
    </row>
    <row r="4101" spans="11:24">
      <c r="K4101" s="8" t="s">
        <v>75</v>
      </c>
      <c r="L4101" s="8" t="s">
        <v>75</v>
      </c>
      <c r="M4101" s="8" t="s">
        <v>75</v>
      </c>
      <c r="N4101" s="8" t="s">
        <v>75</v>
      </c>
      <c r="O4101" s="8" t="s">
        <v>75</v>
      </c>
      <c r="T4101" s="8" t="s">
        <v>75</v>
      </c>
      <c r="U4101" s="8" t="s">
        <v>75</v>
      </c>
      <c r="W4101" s="8" t="s">
        <v>75</v>
      </c>
      <c r="X4101" s="8" t="s">
        <v>75</v>
      </c>
    </row>
    <row r="4102" spans="11:24">
      <c r="K4102" s="8" t="s">
        <v>75</v>
      </c>
      <c r="L4102" s="8" t="s">
        <v>75</v>
      </c>
      <c r="M4102" s="8" t="s">
        <v>75</v>
      </c>
      <c r="N4102" s="8" t="s">
        <v>75</v>
      </c>
      <c r="O4102" s="8" t="s">
        <v>75</v>
      </c>
      <c r="T4102" s="8" t="s">
        <v>75</v>
      </c>
      <c r="U4102" s="8" t="s">
        <v>75</v>
      </c>
      <c r="W4102" s="8" t="s">
        <v>75</v>
      </c>
      <c r="X4102" s="8" t="s">
        <v>75</v>
      </c>
    </row>
    <row r="4103" spans="11:24">
      <c r="K4103" s="8" t="s">
        <v>75</v>
      </c>
      <c r="L4103" s="8" t="s">
        <v>75</v>
      </c>
      <c r="M4103" s="8" t="s">
        <v>75</v>
      </c>
      <c r="N4103" s="8" t="s">
        <v>75</v>
      </c>
      <c r="O4103" s="8" t="s">
        <v>75</v>
      </c>
      <c r="T4103" s="8" t="s">
        <v>75</v>
      </c>
      <c r="U4103" s="8" t="s">
        <v>75</v>
      </c>
      <c r="W4103" s="8" t="s">
        <v>75</v>
      </c>
      <c r="X4103" s="8" t="s">
        <v>75</v>
      </c>
    </row>
    <row r="4104" spans="11:24">
      <c r="K4104" s="8" t="s">
        <v>75</v>
      </c>
      <c r="L4104" s="8" t="s">
        <v>75</v>
      </c>
      <c r="M4104" s="8" t="s">
        <v>75</v>
      </c>
      <c r="N4104" s="8" t="s">
        <v>75</v>
      </c>
      <c r="O4104" s="8" t="s">
        <v>75</v>
      </c>
      <c r="T4104" s="8" t="s">
        <v>75</v>
      </c>
      <c r="U4104" s="8" t="s">
        <v>75</v>
      </c>
      <c r="W4104" s="8" t="s">
        <v>75</v>
      </c>
      <c r="X4104" s="8" t="s">
        <v>75</v>
      </c>
    </row>
    <row r="4105" spans="11:24">
      <c r="K4105" s="8" t="s">
        <v>75</v>
      </c>
      <c r="L4105" s="8" t="s">
        <v>75</v>
      </c>
      <c r="M4105" s="8" t="s">
        <v>75</v>
      </c>
      <c r="N4105" s="8" t="s">
        <v>75</v>
      </c>
      <c r="O4105" s="8" t="s">
        <v>75</v>
      </c>
      <c r="T4105" s="8" t="s">
        <v>75</v>
      </c>
      <c r="U4105" s="8" t="s">
        <v>75</v>
      </c>
      <c r="W4105" s="8" t="s">
        <v>75</v>
      </c>
      <c r="X4105" s="8" t="s">
        <v>75</v>
      </c>
    </row>
    <row r="4106" spans="11:24">
      <c r="K4106" s="8" t="s">
        <v>75</v>
      </c>
      <c r="L4106" s="8" t="s">
        <v>75</v>
      </c>
      <c r="M4106" s="8" t="s">
        <v>75</v>
      </c>
      <c r="N4106" s="8" t="s">
        <v>75</v>
      </c>
      <c r="O4106" s="8" t="s">
        <v>75</v>
      </c>
      <c r="T4106" s="8" t="s">
        <v>75</v>
      </c>
      <c r="U4106" s="8" t="s">
        <v>75</v>
      </c>
      <c r="W4106" s="8" t="s">
        <v>75</v>
      </c>
      <c r="X4106" s="8" t="s">
        <v>75</v>
      </c>
    </row>
    <row r="4107" spans="11:24">
      <c r="K4107" s="8" t="s">
        <v>75</v>
      </c>
      <c r="L4107" s="8" t="s">
        <v>75</v>
      </c>
      <c r="M4107" s="8" t="s">
        <v>75</v>
      </c>
      <c r="N4107" s="8" t="s">
        <v>75</v>
      </c>
      <c r="O4107" s="8" t="s">
        <v>75</v>
      </c>
      <c r="T4107" s="8" t="s">
        <v>75</v>
      </c>
      <c r="U4107" s="8" t="s">
        <v>75</v>
      </c>
      <c r="W4107" s="8" t="s">
        <v>75</v>
      </c>
      <c r="X4107" s="8" t="s">
        <v>75</v>
      </c>
    </row>
    <row r="4108" spans="11:24">
      <c r="K4108" s="8" t="s">
        <v>75</v>
      </c>
      <c r="L4108" s="8" t="s">
        <v>75</v>
      </c>
      <c r="M4108" s="8" t="s">
        <v>75</v>
      </c>
      <c r="N4108" s="8" t="s">
        <v>75</v>
      </c>
      <c r="O4108" s="8" t="s">
        <v>75</v>
      </c>
      <c r="T4108" s="8" t="s">
        <v>75</v>
      </c>
      <c r="U4108" s="8" t="s">
        <v>75</v>
      </c>
      <c r="W4108" s="8" t="s">
        <v>75</v>
      </c>
      <c r="X4108" s="8" t="s">
        <v>75</v>
      </c>
    </row>
    <row r="4109" spans="11:24">
      <c r="K4109" s="8" t="s">
        <v>75</v>
      </c>
      <c r="L4109" s="8" t="s">
        <v>75</v>
      </c>
      <c r="M4109" s="8" t="s">
        <v>75</v>
      </c>
      <c r="N4109" s="8" t="s">
        <v>75</v>
      </c>
      <c r="O4109" s="8" t="s">
        <v>75</v>
      </c>
      <c r="T4109" s="8" t="s">
        <v>75</v>
      </c>
      <c r="U4109" s="8" t="s">
        <v>75</v>
      </c>
      <c r="W4109" s="8" t="s">
        <v>75</v>
      </c>
      <c r="X4109" s="8" t="s">
        <v>75</v>
      </c>
    </row>
    <row r="4110" spans="11:24">
      <c r="K4110" s="8" t="s">
        <v>75</v>
      </c>
      <c r="L4110" s="8" t="s">
        <v>75</v>
      </c>
      <c r="M4110" s="8" t="s">
        <v>75</v>
      </c>
      <c r="N4110" s="8" t="s">
        <v>75</v>
      </c>
      <c r="O4110" s="8" t="s">
        <v>75</v>
      </c>
      <c r="T4110" s="8" t="s">
        <v>75</v>
      </c>
      <c r="U4110" s="8" t="s">
        <v>75</v>
      </c>
      <c r="W4110" s="8" t="s">
        <v>75</v>
      </c>
      <c r="X4110" s="8" t="s">
        <v>75</v>
      </c>
    </row>
    <row r="4111" spans="11:24">
      <c r="K4111" s="8" t="s">
        <v>75</v>
      </c>
      <c r="L4111" s="8" t="s">
        <v>75</v>
      </c>
      <c r="M4111" s="8" t="s">
        <v>75</v>
      </c>
      <c r="N4111" s="8" t="s">
        <v>75</v>
      </c>
      <c r="O4111" s="8" t="s">
        <v>75</v>
      </c>
      <c r="T4111" s="8" t="s">
        <v>75</v>
      </c>
      <c r="U4111" s="8" t="s">
        <v>75</v>
      </c>
      <c r="W4111" s="8" t="s">
        <v>75</v>
      </c>
      <c r="X4111" s="8" t="s">
        <v>75</v>
      </c>
    </row>
    <row r="4112" spans="11:24">
      <c r="K4112" s="8" t="s">
        <v>75</v>
      </c>
      <c r="L4112" s="8" t="s">
        <v>75</v>
      </c>
      <c r="M4112" s="8" t="s">
        <v>75</v>
      </c>
      <c r="N4112" s="8" t="s">
        <v>75</v>
      </c>
      <c r="O4112" s="8" t="s">
        <v>75</v>
      </c>
      <c r="T4112" s="8" t="s">
        <v>75</v>
      </c>
      <c r="U4112" s="8" t="s">
        <v>75</v>
      </c>
      <c r="W4112" s="8" t="s">
        <v>75</v>
      </c>
      <c r="X4112" s="8" t="s">
        <v>75</v>
      </c>
    </row>
    <row r="4113" spans="11:24">
      <c r="K4113" s="8" t="s">
        <v>75</v>
      </c>
      <c r="L4113" s="8" t="s">
        <v>75</v>
      </c>
      <c r="M4113" s="8" t="s">
        <v>75</v>
      </c>
      <c r="N4113" s="8" t="s">
        <v>75</v>
      </c>
      <c r="O4113" s="8" t="s">
        <v>75</v>
      </c>
      <c r="T4113" s="8" t="s">
        <v>75</v>
      </c>
      <c r="U4113" s="8" t="s">
        <v>75</v>
      </c>
      <c r="W4113" s="8" t="s">
        <v>75</v>
      </c>
      <c r="X4113" s="8" t="s">
        <v>75</v>
      </c>
    </row>
    <row r="4114" spans="11:24">
      <c r="K4114" s="8" t="s">
        <v>75</v>
      </c>
      <c r="L4114" s="8" t="s">
        <v>75</v>
      </c>
      <c r="M4114" s="8" t="s">
        <v>75</v>
      </c>
      <c r="N4114" s="8" t="s">
        <v>75</v>
      </c>
      <c r="O4114" s="8" t="s">
        <v>75</v>
      </c>
      <c r="T4114" s="8" t="s">
        <v>75</v>
      </c>
      <c r="U4114" s="8" t="s">
        <v>75</v>
      </c>
      <c r="W4114" s="8" t="s">
        <v>75</v>
      </c>
      <c r="X4114" s="8" t="s">
        <v>75</v>
      </c>
    </row>
    <row r="4115" spans="11:24">
      <c r="K4115" s="8" t="s">
        <v>75</v>
      </c>
      <c r="L4115" s="8" t="s">
        <v>75</v>
      </c>
      <c r="M4115" s="8" t="s">
        <v>75</v>
      </c>
      <c r="N4115" s="8" t="s">
        <v>75</v>
      </c>
      <c r="O4115" s="8" t="s">
        <v>75</v>
      </c>
      <c r="T4115" s="8" t="s">
        <v>75</v>
      </c>
      <c r="U4115" s="8" t="s">
        <v>75</v>
      </c>
      <c r="W4115" s="8" t="s">
        <v>75</v>
      </c>
      <c r="X4115" s="8" t="s">
        <v>75</v>
      </c>
    </row>
    <row r="4116" spans="11:24">
      <c r="K4116" s="8" t="s">
        <v>75</v>
      </c>
      <c r="L4116" s="8" t="s">
        <v>75</v>
      </c>
      <c r="M4116" s="8" t="s">
        <v>75</v>
      </c>
      <c r="N4116" s="8" t="s">
        <v>75</v>
      </c>
      <c r="O4116" s="8" t="s">
        <v>75</v>
      </c>
      <c r="T4116" s="8" t="s">
        <v>75</v>
      </c>
      <c r="U4116" s="8" t="s">
        <v>75</v>
      </c>
      <c r="W4116" s="8" t="s">
        <v>75</v>
      </c>
      <c r="X4116" s="8" t="s">
        <v>75</v>
      </c>
    </row>
    <row r="4117" spans="11:24">
      <c r="K4117" s="8" t="s">
        <v>75</v>
      </c>
      <c r="L4117" s="8" t="s">
        <v>75</v>
      </c>
      <c r="M4117" s="8" t="s">
        <v>75</v>
      </c>
      <c r="N4117" s="8" t="s">
        <v>75</v>
      </c>
      <c r="O4117" s="8" t="s">
        <v>75</v>
      </c>
      <c r="T4117" s="8" t="s">
        <v>75</v>
      </c>
      <c r="U4117" s="8" t="s">
        <v>75</v>
      </c>
      <c r="W4117" s="8" t="s">
        <v>75</v>
      </c>
      <c r="X4117" s="8" t="s">
        <v>75</v>
      </c>
    </row>
    <row r="4118" spans="11:24">
      <c r="K4118" s="8" t="s">
        <v>75</v>
      </c>
      <c r="L4118" s="8" t="s">
        <v>75</v>
      </c>
      <c r="M4118" s="8" t="s">
        <v>75</v>
      </c>
      <c r="N4118" s="8" t="s">
        <v>75</v>
      </c>
      <c r="O4118" s="8" t="s">
        <v>75</v>
      </c>
      <c r="T4118" s="8" t="s">
        <v>75</v>
      </c>
      <c r="U4118" s="8" t="s">
        <v>75</v>
      </c>
      <c r="W4118" s="8" t="s">
        <v>75</v>
      </c>
      <c r="X4118" s="8" t="s">
        <v>75</v>
      </c>
    </row>
    <row r="4119" spans="11:24">
      <c r="K4119" s="8" t="s">
        <v>75</v>
      </c>
      <c r="L4119" s="8" t="s">
        <v>75</v>
      </c>
      <c r="M4119" s="8" t="s">
        <v>75</v>
      </c>
      <c r="N4119" s="8" t="s">
        <v>75</v>
      </c>
      <c r="O4119" s="8" t="s">
        <v>75</v>
      </c>
      <c r="T4119" s="8" t="s">
        <v>75</v>
      </c>
      <c r="U4119" s="8" t="s">
        <v>75</v>
      </c>
      <c r="W4119" s="8" t="s">
        <v>75</v>
      </c>
      <c r="X4119" s="8" t="s">
        <v>75</v>
      </c>
    </row>
    <row r="4120" spans="11:24">
      <c r="K4120" s="8" t="s">
        <v>75</v>
      </c>
      <c r="L4120" s="8" t="s">
        <v>75</v>
      </c>
      <c r="M4120" s="8" t="s">
        <v>75</v>
      </c>
      <c r="N4120" s="8" t="s">
        <v>75</v>
      </c>
      <c r="O4120" s="8" t="s">
        <v>75</v>
      </c>
      <c r="T4120" s="8" t="s">
        <v>75</v>
      </c>
      <c r="U4120" s="8" t="s">
        <v>75</v>
      </c>
      <c r="W4120" s="8" t="s">
        <v>75</v>
      </c>
      <c r="X4120" s="8" t="s">
        <v>75</v>
      </c>
    </row>
    <row r="4121" spans="11:24">
      <c r="K4121" s="8" t="s">
        <v>75</v>
      </c>
      <c r="L4121" s="8" t="s">
        <v>75</v>
      </c>
      <c r="M4121" s="8" t="s">
        <v>75</v>
      </c>
      <c r="N4121" s="8" t="s">
        <v>75</v>
      </c>
      <c r="O4121" s="8" t="s">
        <v>75</v>
      </c>
      <c r="T4121" s="8" t="s">
        <v>75</v>
      </c>
      <c r="U4121" s="8" t="s">
        <v>75</v>
      </c>
      <c r="W4121" s="8" t="s">
        <v>75</v>
      </c>
      <c r="X4121" s="8" t="s">
        <v>75</v>
      </c>
    </row>
    <row r="4122" spans="11:24">
      <c r="K4122" s="8" t="s">
        <v>75</v>
      </c>
      <c r="L4122" s="8" t="s">
        <v>75</v>
      </c>
      <c r="M4122" s="8" t="s">
        <v>75</v>
      </c>
      <c r="N4122" s="8" t="s">
        <v>75</v>
      </c>
      <c r="O4122" s="8" t="s">
        <v>75</v>
      </c>
      <c r="T4122" s="8" t="s">
        <v>75</v>
      </c>
      <c r="U4122" s="8" t="s">
        <v>75</v>
      </c>
      <c r="W4122" s="8" t="s">
        <v>75</v>
      </c>
      <c r="X4122" s="8" t="s">
        <v>75</v>
      </c>
    </row>
    <row r="4123" spans="11:24">
      <c r="K4123" s="8" t="s">
        <v>75</v>
      </c>
      <c r="L4123" s="8" t="s">
        <v>75</v>
      </c>
      <c r="M4123" s="8" t="s">
        <v>75</v>
      </c>
      <c r="N4123" s="8" t="s">
        <v>75</v>
      </c>
      <c r="O4123" s="8" t="s">
        <v>75</v>
      </c>
      <c r="T4123" s="8" t="s">
        <v>75</v>
      </c>
      <c r="U4123" s="8" t="s">
        <v>75</v>
      </c>
      <c r="W4123" s="8" t="s">
        <v>75</v>
      </c>
      <c r="X4123" s="8" t="s">
        <v>75</v>
      </c>
    </row>
    <row r="4124" spans="11:24">
      <c r="K4124" s="8" t="s">
        <v>75</v>
      </c>
      <c r="L4124" s="8" t="s">
        <v>75</v>
      </c>
      <c r="M4124" s="8" t="s">
        <v>75</v>
      </c>
      <c r="N4124" s="8" t="s">
        <v>75</v>
      </c>
      <c r="O4124" s="8" t="s">
        <v>75</v>
      </c>
      <c r="T4124" s="8" t="s">
        <v>75</v>
      </c>
      <c r="U4124" s="8" t="s">
        <v>75</v>
      </c>
      <c r="W4124" s="8" t="s">
        <v>75</v>
      </c>
      <c r="X4124" s="8" t="s">
        <v>75</v>
      </c>
    </row>
    <row r="4125" spans="11:24">
      <c r="K4125" s="8" t="s">
        <v>75</v>
      </c>
      <c r="L4125" s="8" t="s">
        <v>75</v>
      </c>
      <c r="M4125" s="8" t="s">
        <v>75</v>
      </c>
      <c r="N4125" s="8" t="s">
        <v>75</v>
      </c>
      <c r="O4125" s="8" t="s">
        <v>75</v>
      </c>
      <c r="T4125" s="8" t="s">
        <v>75</v>
      </c>
      <c r="U4125" s="8" t="s">
        <v>75</v>
      </c>
      <c r="W4125" s="8" t="s">
        <v>75</v>
      </c>
      <c r="X4125" s="8" t="s">
        <v>75</v>
      </c>
    </row>
    <row r="4126" spans="11:24">
      <c r="K4126" s="8" t="s">
        <v>75</v>
      </c>
      <c r="L4126" s="8" t="s">
        <v>75</v>
      </c>
      <c r="M4126" s="8" t="s">
        <v>75</v>
      </c>
      <c r="N4126" s="8" t="s">
        <v>75</v>
      </c>
      <c r="O4126" s="8" t="s">
        <v>75</v>
      </c>
      <c r="T4126" s="8" t="s">
        <v>75</v>
      </c>
      <c r="U4126" s="8" t="s">
        <v>75</v>
      </c>
      <c r="W4126" s="8" t="s">
        <v>75</v>
      </c>
      <c r="X4126" s="8" t="s">
        <v>75</v>
      </c>
    </row>
    <row r="4127" spans="11:24">
      <c r="K4127" s="8" t="s">
        <v>75</v>
      </c>
      <c r="L4127" s="8" t="s">
        <v>75</v>
      </c>
      <c r="M4127" s="8" t="s">
        <v>75</v>
      </c>
      <c r="N4127" s="8" t="s">
        <v>75</v>
      </c>
      <c r="O4127" s="8" t="s">
        <v>75</v>
      </c>
      <c r="T4127" s="8" t="s">
        <v>75</v>
      </c>
      <c r="U4127" s="8" t="s">
        <v>75</v>
      </c>
      <c r="W4127" s="8" t="s">
        <v>75</v>
      </c>
      <c r="X4127" s="8" t="s">
        <v>75</v>
      </c>
    </row>
    <row r="4128" spans="11:24">
      <c r="K4128" s="8" t="s">
        <v>75</v>
      </c>
      <c r="L4128" s="8" t="s">
        <v>75</v>
      </c>
      <c r="M4128" s="8" t="s">
        <v>75</v>
      </c>
      <c r="N4128" s="8" t="s">
        <v>75</v>
      </c>
      <c r="O4128" s="8" t="s">
        <v>75</v>
      </c>
      <c r="T4128" s="8" t="s">
        <v>75</v>
      </c>
      <c r="U4128" s="8" t="s">
        <v>75</v>
      </c>
      <c r="W4128" s="8" t="s">
        <v>75</v>
      </c>
      <c r="X4128" s="8" t="s">
        <v>75</v>
      </c>
    </row>
    <row r="4129" spans="11:24">
      <c r="K4129" s="8" t="s">
        <v>75</v>
      </c>
      <c r="L4129" s="8" t="s">
        <v>75</v>
      </c>
      <c r="M4129" s="8" t="s">
        <v>75</v>
      </c>
      <c r="N4129" s="8" t="s">
        <v>75</v>
      </c>
      <c r="O4129" s="8" t="s">
        <v>75</v>
      </c>
      <c r="T4129" s="8" t="s">
        <v>75</v>
      </c>
      <c r="U4129" s="8" t="s">
        <v>75</v>
      </c>
      <c r="W4129" s="8" t="s">
        <v>75</v>
      </c>
      <c r="X4129" s="8" t="s">
        <v>75</v>
      </c>
    </row>
    <row r="4130" spans="11:24">
      <c r="K4130" s="8" t="s">
        <v>75</v>
      </c>
      <c r="L4130" s="8" t="s">
        <v>75</v>
      </c>
      <c r="M4130" s="8" t="s">
        <v>75</v>
      </c>
      <c r="N4130" s="8" t="s">
        <v>75</v>
      </c>
      <c r="O4130" s="8" t="s">
        <v>75</v>
      </c>
      <c r="T4130" s="8" t="s">
        <v>75</v>
      </c>
      <c r="U4130" s="8" t="s">
        <v>75</v>
      </c>
      <c r="W4130" s="8" t="s">
        <v>75</v>
      </c>
      <c r="X4130" s="8" t="s">
        <v>75</v>
      </c>
    </row>
    <row r="4131" spans="11:24">
      <c r="K4131" s="8" t="s">
        <v>75</v>
      </c>
      <c r="L4131" s="8" t="s">
        <v>75</v>
      </c>
      <c r="M4131" s="8" t="s">
        <v>75</v>
      </c>
      <c r="N4131" s="8" t="s">
        <v>75</v>
      </c>
      <c r="O4131" s="8" t="s">
        <v>75</v>
      </c>
      <c r="T4131" s="8" t="s">
        <v>75</v>
      </c>
      <c r="U4131" s="8" t="s">
        <v>75</v>
      </c>
      <c r="W4131" s="8" t="s">
        <v>75</v>
      </c>
      <c r="X4131" s="8" t="s">
        <v>75</v>
      </c>
    </row>
    <row r="4132" spans="11:24">
      <c r="K4132" s="8" t="s">
        <v>75</v>
      </c>
      <c r="L4132" s="8" t="s">
        <v>75</v>
      </c>
      <c r="M4132" s="8" t="s">
        <v>75</v>
      </c>
      <c r="N4132" s="8" t="s">
        <v>75</v>
      </c>
      <c r="O4132" s="8" t="s">
        <v>75</v>
      </c>
      <c r="T4132" s="8" t="s">
        <v>75</v>
      </c>
      <c r="U4132" s="8" t="s">
        <v>75</v>
      </c>
      <c r="W4132" s="8" t="s">
        <v>75</v>
      </c>
      <c r="X4132" s="8" t="s">
        <v>75</v>
      </c>
    </row>
    <row r="4133" spans="11:24">
      <c r="K4133" s="8" t="s">
        <v>75</v>
      </c>
      <c r="L4133" s="8" t="s">
        <v>75</v>
      </c>
      <c r="M4133" s="8" t="s">
        <v>75</v>
      </c>
      <c r="N4133" s="8" t="s">
        <v>75</v>
      </c>
      <c r="O4133" s="8" t="s">
        <v>75</v>
      </c>
      <c r="T4133" s="8" t="s">
        <v>75</v>
      </c>
      <c r="U4133" s="8" t="s">
        <v>75</v>
      </c>
      <c r="W4133" s="8" t="s">
        <v>75</v>
      </c>
      <c r="X4133" s="8" t="s">
        <v>75</v>
      </c>
    </row>
    <row r="4134" spans="11:24">
      <c r="K4134" s="8" t="s">
        <v>75</v>
      </c>
      <c r="L4134" s="8" t="s">
        <v>75</v>
      </c>
      <c r="M4134" s="8" t="s">
        <v>75</v>
      </c>
      <c r="N4134" s="8" t="s">
        <v>75</v>
      </c>
      <c r="O4134" s="8" t="s">
        <v>75</v>
      </c>
      <c r="T4134" s="8" t="s">
        <v>75</v>
      </c>
      <c r="U4134" s="8" t="s">
        <v>75</v>
      </c>
      <c r="W4134" s="8" t="s">
        <v>75</v>
      </c>
      <c r="X4134" s="8" t="s">
        <v>75</v>
      </c>
    </row>
    <row r="4135" spans="11:24">
      <c r="K4135" s="8" t="s">
        <v>75</v>
      </c>
      <c r="L4135" s="8" t="s">
        <v>75</v>
      </c>
      <c r="M4135" s="8" t="s">
        <v>75</v>
      </c>
      <c r="N4135" s="8" t="s">
        <v>75</v>
      </c>
      <c r="O4135" s="8" t="s">
        <v>75</v>
      </c>
      <c r="T4135" s="8" t="s">
        <v>75</v>
      </c>
      <c r="U4135" s="8" t="s">
        <v>75</v>
      </c>
      <c r="W4135" s="8" t="s">
        <v>75</v>
      </c>
      <c r="X4135" s="8" t="s">
        <v>75</v>
      </c>
    </row>
    <row r="4136" spans="11:24">
      <c r="K4136" s="8" t="s">
        <v>75</v>
      </c>
      <c r="L4136" s="8" t="s">
        <v>75</v>
      </c>
      <c r="M4136" s="8" t="s">
        <v>75</v>
      </c>
      <c r="N4136" s="8" t="s">
        <v>75</v>
      </c>
      <c r="O4136" s="8" t="s">
        <v>75</v>
      </c>
      <c r="T4136" s="8" t="s">
        <v>75</v>
      </c>
      <c r="U4136" s="8" t="s">
        <v>75</v>
      </c>
      <c r="W4136" s="8" t="s">
        <v>75</v>
      </c>
      <c r="X4136" s="8" t="s">
        <v>75</v>
      </c>
    </row>
    <row r="4137" spans="11:24">
      <c r="K4137" s="8" t="s">
        <v>75</v>
      </c>
      <c r="L4137" s="8" t="s">
        <v>75</v>
      </c>
      <c r="M4137" s="8" t="s">
        <v>75</v>
      </c>
      <c r="N4137" s="8" t="s">
        <v>75</v>
      </c>
      <c r="O4137" s="8" t="s">
        <v>75</v>
      </c>
      <c r="T4137" s="8" t="s">
        <v>75</v>
      </c>
      <c r="U4137" s="8" t="s">
        <v>75</v>
      </c>
      <c r="W4137" s="8" t="s">
        <v>75</v>
      </c>
      <c r="X4137" s="8" t="s">
        <v>75</v>
      </c>
    </row>
    <row r="4138" spans="11:24">
      <c r="K4138" s="8" t="s">
        <v>75</v>
      </c>
      <c r="L4138" s="8" t="s">
        <v>75</v>
      </c>
      <c r="M4138" s="8" t="s">
        <v>75</v>
      </c>
      <c r="N4138" s="8" t="s">
        <v>75</v>
      </c>
      <c r="O4138" s="8" t="s">
        <v>75</v>
      </c>
      <c r="T4138" s="8" t="s">
        <v>75</v>
      </c>
      <c r="U4138" s="8" t="s">
        <v>75</v>
      </c>
      <c r="W4138" s="8" t="s">
        <v>75</v>
      </c>
      <c r="X4138" s="8" t="s">
        <v>75</v>
      </c>
    </row>
    <row r="4139" spans="11:24">
      <c r="K4139" s="8" t="s">
        <v>75</v>
      </c>
      <c r="L4139" s="8" t="s">
        <v>75</v>
      </c>
      <c r="M4139" s="8" t="s">
        <v>75</v>
      </c>
      <c r="N4139" s="8" t="s">
        <v>75</v>
      </c>
      <c r="O4139" s="8" t="s">
        <v>75</v>
      </c>
      <c r="T4139" s="8" t="s">
        <v>75</v>
      </c>
      <c r="U4139" s="8" t="s">
        <v>75</v>
      </c>
      <c r="W4139" s="8" t="s">
        <v>75</v>
      </c>
      <c r="X4139" s="8" t="s">
        <v>75</v>
      </c>
    </row>
    <row r="4140" spans="11:24">
      <c r="K4140" s="8" t="s">
        <v>75</v>
      </c>
      <c r="L4140" s="8" t="s">
        <v>75</v>
      </c>
      <c r="M4140" s="8" t="s">
        <v>75</v>
      </c>
      <c r="N4140" s="8" t="s">
        <v>75</v>
      </c>
      <c r="O4140" s="8" t="s">
        <v>75</v>
      </c>
      <c r="T4140" s="8" t="s">
        <v>75</v>
      </c>
      <c r="U4140" s="8" t="s">
        <v>75</v>
      </c>
      <c r="W4140" s="8" t="s">
        <v>75</v>
      </c>
      <c r="X4140" s="8" t="s">
        <v>75</v>
      </c>
    </row>
    <row r="4141" spans="11:24">
      <c r="K4141" s="8" t="s">
        <v>75</v>
      </c>
      <c r="L4141" s="8" t="s">
        <v>75</v>
      </c>
      <c r="M4141" s="8" t="s">
        <v>75</v>
      </c>
      <c r="N4141" s="8" t="s">
        <v>75</v>
      </c>
      <c r="O4141" s="8" t="s">
        <v>75</v>
      </c>
      <c r="T4141" s="8" t="s">
        <v>75</v>
      </c>
      <c r="U4141" s="8" t="s">
        <v>75</v>
      </c>
      <c r="W4141" s="8" t="s">
        <v>75</v>
      </c>
      <c r="X4141" s="8" t="s">
        <v>75</v>
      </c>
    </row>
    <row r="4142" spans="11:24">
      <c r="K4142" s="8" t="s">
        <v>75</v>
      </c>
      <c r="L4142" s="8" t="s">
        <v>75</v>
      </c>
      <c r="M4142" s="8" t="s">
        <v>75</v>
      </c>
      <c r="N4142" s="8" t="s">
        <v>75</v>
      </c>
      <c r="O4142" s="8" t="s">
        <v>75</v>
      </c>
      <c r="T4142" s="8" t="s">
        <v>75</v>
      </c>
      <c r="U4142" s="8" t="s">
        <v>75</v>
      </c>
      <c r="W4142" s="8" t="s">
        <v>75</v>
      </c>
      <c r="X4142" s="8" t="s">
        <v>75</v>
      </c>
    </row>
    <row r="4143" spans="11:24">
      <c r="K4143" s="8" t="s">
        <v>75</v>
      </c>
      <c r="L4143" s="8" t="s">
        <v>75</v>
      </c>
      <c r="M4143" s="8" t="s">
        <v>75</v>
      </c>
      <c r="N4143" s="8" t="s">
        <v>75</v>
      </c>
      <c r="O4143" s="8" t="s">
        <v>75</v>
      </c>
      <c r="T4143" s="8" t="s">
        <v>75</v>
      </c>
      <c r="U4143" s="8" t="s">
        <v>75</v>
      </c>
      <c r="W4143" s="8" t="s">
        <v>75</v>
      </c>
      <c r="X4143" s="8" t="s">
        <v>75</v>
      </c>
    </row>
    <row r="4144" spans="11:24">
      <c r="K4144" s="8" t="s">
        <v>75</v>
      </c>
      <c r="L4144" s="8" t="s">
        <v>75</v>
      </c>
      <c r="M4144" s="8" t="s">
        <v>75</v>
      </c>
      <c r="N4144" s="8" t="s">
        <v>75</v>
      </c>
      <c r="O4144" s="8" t="s">
        <v>75</v>
      </c>
      <c r="T4144" s="8" t="s">
        <v>75</v>
      </c>
      <c r="U4144" s="8" t="s">
        <v>75</v>
      </c>
      <c r="W4144" s="8" t="s">
        <v>75</v>
      </c>
      <c r="X4144" s="8" t="s">
        <v>75</v>
      </c>
    </row>
    <row r="4145" spans="11:24">
      <c r="K4145" s="8" t="s">
        <v>75</v>
      </c>
      <c r="L4145" s="8" t="s">
        <v>75</v>
      </c>
      <c r="M4145" s="8" t="s">
        <v>75</v>
      </c>
      <c r="N4145" s="8" t="s">
        <v>75</v>
      </c>
      <c r="O4145" s="8" t="s">
        <v>75</v>
      </c>
      <c r="T4145" s="8" t="s">
        <v>75</v>
      </c>
      <c r="U4145" s="8" t="s">
        <v>75</v>
      </c>
      <c r="W4145" s="8" t="s">
        <v>75</v>
      </c>
      <c r="X4145" s="8" t="s">
        <v>75</v>
      </c>
    </row>
    <row r="4146" spans="11:24">
      <c r="K4146" s="8" t="s">
        <v>75</v>
      </c>
      <c r="L4146" s="8" t="s">
        <v>75</v>
      </c>
      <c r="M4146" s="8" t="s">
        <v>75</v>
      </c>
      <c r="N4146" s="8" t="s">
        <v>75</v>
      </c>
      <c r="O4146" s="8" t="s">
        <v>75</v>
      </c>
      <c r="T4146" s="8" t="s">
        <v>75</v>
      </c>
      <c r="U4146" s="8" t="s">
        <v>75</v>
      </c>
      <c r="W4146" s="8" t="s">
        <v>75</v>
      </c>
      <c r="X4146" s="8" t="s">
        <v>75</v>
      </c>
    </row>
    <row r="4147" spans="11:24">
      <c r="K4147" s="8" t="s">
        <v>75</v>
      </c>
      <c r="L4147" s="8" t="s">
        <v>75</v>
      </c>
      <c r="M4147" s="8" t="s">
        <v>75</v>
      </c>
      <c r="N4147" s="8" t="s">
        <v>75</v>
      </c>
      <c r="O4147" s="8" t="s">
        <v>75</v>
      </c>
      <c r="T4147" s="8" t="s">
        <v>75</v>
      </c>
      <c r="U4147" s="8" t="s">
        <v>75</v>
      </c>
      <c r="W4147" s="8" t="s">
        <v>75</v>
      </c>
      <c r="X4147" s="8" t="s">
        <v>75</v>
      </c>
    </row>
    <row r="4148" spans="11:24">
      <c r="K4148" s="8" t="s">
        <v>75</v>
      </c>
      <c r="L4148" s="8" t="s">
        <v>75</v>
      </c>
      <c r="M4148" s="8" t="s">
        <v>75</v>
      </c>
      <c r="N4148" s="8" t="s">
        <v>75</v>
      </c>
      <c r="O4148" s="8" t="s">
        <v>75</v>
      </c>
      <c r="T4148" s="8" t="s">
        <v>75</v>
      </c>
      <c r="U4148" s="8" t="s">
        <v>75</v>
      </c>
      <c r="W4148" s="8" t="s">
        <v>75</v>
      </c>
      <c r="X4148" s="8" t="s">
        <v>75</v>
      </c>
    </row>
    <row r="4149" spans="11:24">
      <c r="K4149" s="8" t="s">
        <v>75</v>
      </c>
      <c r="L4149" s="8" t="s">
        <v>75</v>
      </c>
      <c r="M4149" s="8" t="s">
        <v>75</v>
      </c>
      <c r="N4149" s="8" t="s">
        <v>75</v>
      </c>
      <c r="O4149" s="8" t="s">
        <v>75</v>
      </c>
      <c r="T4149" s="8" t="s">
        <v>75</v>
      </c>
      <c r="U4149" s="8" t="s">
        <v>75</v>
      </c>
      <c r="W4149" s="8" t="s">
        <v>75</v>
      </c>
      <c r="X4149" s="8" t="s">
        <v>75</v>
      </c>
    </row>
    <row r="4150" spans="11:24">
      <c r="K4150" s="8" t="s">
        <v>75</v>
      </c>
      <c r="L4150" s="8" t="s">
        <v>75</v>
      </c>
      <c r="M4150" s="8" t="s">
        <v>75</v>
      </c>
      <c r="N4150" s="8" t="s">
        <v>75</v>
      </c>
      <c r="O4150" s="8" t="s">
        <v>75</v>
      </c>
      <c r="T4150" s="8" t="s">
        <v>75</v>
      </c>
      <c r="U4150" s="8" t="s">
        <v>75</v>
      </c>
      <c r="W4150" s="8" t="s">
        <v>75</v>
      </c>
      <c r="X4150" s="8" t="s">
        <v>75</v>
      </c>
    </row>
    <row r="4151" spans="11:24">
      <c r="K4151" s="8" t="s">
        <v>75</v>
      </c>
      <c r="L4151" s="8" t="s">
        <v>75</v>
      </c>
      <c r="M4151" s="8" t="s">
        <v>75</v>
      </c>
      <c r="N4151" s="8" t="s">
        <v>75</v>
      </c>
      <c r="O4151" s="8" t="s">
        <v>75</v>
      </c>
      <c r="T4151" s="8" t="s">
        <v>75</v>
      </c>
      <c r="U4151" s="8" t="s">
        <v>75</v>
      </c>
      <c r="W4151" s="8" t="s">
        <v>75</v>
      </c>
      <c r="X4151" s="8" t="s">
        <v>75</v>
      </c>
    </row>
    <row r="4152" spans="11:24">
      <c r="K4152" s="8" t="s">
        <v>75</v>
      </c>
      <c r="L4152" s="8" t="s">
        <v>75</v>
      </c>
      <c r="M4152" s="8" t="s">
        <v>75</v>
      </c>
      <c r="N4152" s="8" t="s">
        <v>75</v>
      </c>
      <c r="O4152" s="8" t="s">
        <v>75</v>
      </c>
      <c r="T4152" s="8" t="s">
        <v>75</v>
      </c>
      <c r="U4152" s="8" t="s">
        <v>75</v>
      </c>
      <c r="W4152" s="8" t="s">
        <v>75</v>
      </c>
      <c r="X4152" s="8" t="s">
        <v>75</v>
      </c>
    </row>
    <row r="4153" spans="11:24">
      <c r="K4153" s="8" t="s">
        <v>75</v>
      </c>
      <c r="L4153" s="8" t="s">
        <v>75</v>
      </c>
      <c r="M4153" s="8" t="s">
        <v>75</v>
      </c>
      <c r="N4153" s="8" t="s">
        <v>75</v>
      </c>
      <c r="O4153" s="8" t="s">
        <v>75</v>
      </c>
      <c r="T4153" s="8" t="s">
        <v>75</v>
      </c>
      <c r="U4153" s="8" t="s">
        <v>75</v>
      </c>
      <c r="W4153" s="8" t="s">
        <v>75</v>
      </c>
      <c r="X4153" s="8" t="s">
        <v>75</v>
      </c>
    </row>
    <row r="4154" spans="11:24">
      <c r="K4154" s="8" t="s">
        <v>75</v>
      </c>
      <c r="L4154" s="8" t="s">
        <v>75</v>
      </c>
      <c r="M4154" s="8" t="s">
        <v>75</v>
      </c>
      <c r="N4154" s="8" t="s">
        <v>75</v>
      </c>
      <c r="O4154" s="8" t="s">
        <v>75</v>
      </c>
      <c r="T4154" s="8" t="s">
        <v>75</v>
      </c>
      <c r="U4154" s="8" t="s">
        <v>75</v>
      </c>
      <c r="W4154" s="8" t="s">
        <v>75</v>
      </c>
      <c r="X4154" s="8" t="s">
        <v>75</v>
      </c>
    </row>
    <row r="4155" spans="11:24">
      <c r="K4155" s="8" t="s">
        <v>75</v>
      </c>
      <c r="L4155" s="8" t="s">
        <v>75</v>
      </c>
      <c r="M4155" s="8" t="s">
        <v>75</v>
      </c>
      <c r="N4155" s="8" t="s">
        <v>75</v>
      </c>
      <c r="O4155" s="8" t="s">
        <v>75</v>
      </c>
      <c r="T4155" s="8" t="s">
        <v>75</v>
      </c>
      <c r="U4155" s="8" t="s">
        <v>75</v>
      </c>
      <c r="W4155" s="8" t="s">
        <v>75</v>
      </c>
      <c r="X4155" s="8" t="s">
        <v>75</v>
      </c>
    </row>
    <row r="4156" spans="11:24">
      <c r="K4156" s="8" t="s">
        <v>75</v>
      </c>
      <c r="L4156" s="8" t="s">
        <v>75</v>
      </c>
      <c r="M4156" s="8" t="s">
        <v>75</v>
      </c>
      <c r="N4156" s="8" t="s">
        <v>75</v>
      </c>
      <c r="O4156" s="8" t="s">
        <v>75</v>
      </c>
      <c r="T4156" s="8" t="s">
        <v>75</v>
      </c>
      <c r="U4156" s="8" t="s">
        <v>75</v>
      </c>
      <c r="W4156" s="8" t="s">
        <v>75</v>
      </c>
      <c r="X4156" s="8" t="s">
        <v>75</v>
      </c>
    </row>
    <row r="4157" spans="11:24">
      <c r="K4157" s="8" t="s">
        <v>75</v>
      </c>
      <c r="L4157" s="8" t="s">
        <v>75</v>
      </c>
      <c r="M4157" s="8" t="s">
        <v>75</v>
      </c>
      <c r="N4157" s="8" t="s">
        <v>75</v>
      </c>
      <c r="O4157" s="8" t="s">
        <v>75</v>
      </c>
      <c r="T4157" s="8" t="s">
        <v>75</v>
      </c>
      <c r="U4157" s="8" t="s">
        <v>75</v>
      </c>
      <c r="W4157" s="8" t="s">
        <v>75</v>
      </c>
      <c r="X4157" s="8" t="s">
        <v>75</v>
      </c>
    </row>
    <row r="4158" spans="11:24">
      <c r="K4158" s="8" t="s">
        <v>75</v>
      </c>
      <c r="L4158" s="8" t="s">
        <v>75</v>
      </c>
      <c r="M4158" s="8" t="s">
        <v>75</v>
      </c>
      <c r="N4158" s="8" t="s">
        <v>75</v>
      </c>
      <c r="O4158" s="8" t="s">
        <v>75</v>
      </c>
      <c r="T4158" s="8" t="s">
        <v>75</v>
      </c>
      <c r="U4158" s="8" t="s">
        <v>75</v>
      </c>
      <c r="W4158" s="8" t="s">
        <v>75</v>
      </c>
      <c r="X4158" s="8" t="s">
        <v>75</v>
      </c>
    </row>
    <row r="4159" spans="11:24">
      <c r="K4159" s="8" t="s">
        <v>75</v>
      </c>
      <c r="L4159" s="8" t="s">
        <v>75</v>
      </c>
      <c r="M4159" s="8" t="s">
        <v>75</v>
      </c>
      <c r="N4159" s="8" t="s">
        <v>75</v>
      </c>
      <c r="O4159" s="8" t="s">
        <v>75</v>
      </c>
      <c r="T4159" s="8" t="s">
        <v>75</v>
      </c>
      <c r="U4159" s="8" t="s">
        <v>75</v>
      </c>
      <c r="W4159" s="8" t="s">
        <v>75</v>
      </c>
      <c r="X4159" s="8" t="s">
        <v>75</v>
      </c>
    </row>
    <row r="4160" spans="11:24">
      <c r="K4160" s="8" t="s">
        <v>75</v>
      </c>
      <c r="L4160" s="8" t="s">
        <v>75</v>
      </c>
      <c r="M4160" s="8" t="s">
        <v>75</v>
      </c>
      <c r="N4160" s="8" t="s">
        <v>75</v>
      </c>
      <c r="O4160" s="8" t="s">
        <v>75</v>
      </c>
      <c r="T4160" s="8" t="s">
        <v>75</v>
      </c>
      <c r="U4160" s="8" t="s">
        <v>75</v>
      </c>
      <c r="W4160" s="8" t="s">
        <v>75</v>
      </c>
      <c r="X4160" s="8" t="s">
        <v>75</v>
      </c>
    </row>
    <row r="4161" spans="11:24">
      <c r="K4161" s="8" t="s">
        <v>75</v>
      </c>
      <c r="L4161" s="8" t="s">
        <v>75</v>
      </c>
      <c r="M4161" s="8" t="s">
        <v>75</v>
      </c>
      <c r="N4161" s="8" t="s">
        <v>75</v>
      </c>
      <c r="O4161" s="8" t="s">
        <v>75</v>
      </c>
      <c r="T4161" s="8" t="s">
        <v>75</v>
      </c>
      <c r="U4161" s="8" t="s">
        <v>75</v>
      </c>
      <c r="W4161" s="8" t="s">
        <v>75</v>
      </c>
      <c r="X4161" s="8" t="s">
        <v>75</v>
      </c>
    </row>
    <row r="4162" spans="11:24">
      <c r="K4162" s="8" t="s">
        <v>75</v>
      </c>
      <c r="L4162" s="8" t="s">
        <v>75</v>
      </c>
      <c r="M4162" s="8" t="s">
        <v>75</v>
      </c>
      <c r="N4162" s="8" t="s">
        <v>75</v>
      </c>
      <c r="O4162" s="8" t="s">
        <v>75</v>
      </c>
      <c r="T4162" s="8" t="s">
        <v>75</v>
      </c>
      <c r="U4162" s="8" t="s">
        <v>75</v>
      </c>
      <c r="W4162" s="8" t="s">
        <v>75</v>
      </c>
      <c r="X4162" s="8" t="s">
        <v>75</v>
      </c>
    </row>
    <row r="4163" spans="11:24">
      <c r="K4163" s="8" t="s">
        <v>75</v>
      </c>
      <c r="L4163" s="8" t="s">
        <v>75</v>
      </c>
      <c r="M4163" s="8" t="s">
        <v>75</v>
      </c>
      <c r="N4163" s="8" t="s">
        <v>75</v>
      </c>
      <c r="O4163" s="8" t="s">
        <v>75</v>
      </c>
      <c r="T4163" s="8" t="s">
        <v>75</v>
      </c>
      <c r="U4163" s="8" t="s">
        <v>75</v>
      </c>
      <c r="W4163" s="8" t="s">
        <v>75</v>
      </c>
      <c r="X4163" s="8" t="s">
        <v>75</v>
      </c>
    </row>
    <row r="4164" spans="11:24">
      <c r="K4164" s="8" t="s">
        <v>75</v>
      </c>
      <c r="L4164" s="8" t="s">
        <v>75</v>
      </c>
      <c r="M4164" s="8" t="s">
        <v>75</v>
      </c>
      <c r="N4164" s="8" t="s">
        <v>75</v>
      </c>
      <c r="O4164" s="8" t="s">
        <v>75</v>
      </c>
      <c r="T4164" s="8" t="s">
        <v>75</v>
      </c>
      <c r="U4164" s="8" t="s">
        <v>75</v>
      </c>
      <c r="W4164" s="8" t="s">
        <v>75</v>
      </c>
      <c r="X4164" s="8" t="s">
        <v>75</v>
      </c>
    </row>
    <row r="4165" spans="11:24">
      <c r="K4165" s="8" t="s">
        <v>75</v>
      </c>
      <c r="L4165" s="8" t="s">
        <v>75</v>
      </c>
      <c r="M4165" s="8" t="s">
        <v>75</v>
      </c>
      <c r="N4165" s="8" t="s">
        <v>75</v>
      </c>
      <c r="O4165" s="8" t="s">
        <v>75</v>
      </c>
      <c r="T4165" s="8" t="s">
        <v>75</v>
      </c>
      <c r="U4165" s="8" t="s">
        <v>75</v>
      </c>
      <c r="W4165" s="8" t="s">
        <v>75</v>
      </c>
      <c r="X4165" s="8" t="s">
        <v>75</v>
      </c>
    </row>
    <row r="4166" spans="11:24">
      <c r="K4166" s="8" t="s">
        <v>75</v>
      </c>
      <c r="L4166" s="8" t="s">
        <v>75</v>
      </c>
      <c r="M4166" s="8" t="s">
        <v>75</v>
      </c>
      <c r="N4166" s="8" t="s">
        <v>75</v>
      </c>
      <c r="O4166" s="8" t="s">
        <v>75</v>
      </c>
      <c r="T4166" s="8" t="s">
        <v>75</v>
      </c>
      <c r="U4166" s="8" t="s">
        <v>75</v>
      </c>
      <c r="W4166" s="8" t="s">
        <v>75</v>
      </c>
      <c r="X4166" s="8" t="s">
        <v>75</v>
      </c>
    </row>
    <row r="4167" spans="11:24">
      <c r="K4167" s="8" t="s">
        <v>75</v>
      </c>
      <c r="L4167" s="8" t="s">
        <v>75</v>
      </c>
      <c r="M4167" s="8" t="s">
        <v>75</v>
      </c>
      <c r="N4167" s="8" t="s">
        <v>75</v>
      </c>
      <c r="O4167" s="8" t="s">
        <v>75</v>
      </c>
      <c r="T4167" s="8" t="s">
        <v>75</v>
      </c>
      <c r="U4167" s="8" t="s">
        <v>75</v>
      </c>
      <c r="W4167" s="8" t="s">
        <v>75</v>
      </c>
      <c r="X4167" s="8" t="s">
        <v>75</v>
      </c>
    </row>
    <row r="4168" spans="11:24">
      <c r="K4168" s="8" t="s">
        <v>75</v>
      </c>
      <c r="L4168" s="8" t="s">
        <v>75</v>
      </c>
      <c r="M4168" s="8" t="s">
        <v>75</v>
      </c>
      <c r="N4168" s="8" t="s">
        <v>75</v>
      </c>
      <c r="O4168" s="8" t="s">
        <v>75</v>
      </c>
      <c r="T4168" s="8" t="s">
        <v>75</v>
      </c>
      <c r="U4168" s="8" t="s">
        <v>75</v>
      </c>
      <c r="W4168" s="8" t="s">
        <v>75</v>
      </c>
      <c r="X4168" s="8" t="s">
        <v>75</v>
      </c>
    </row>
    <row r="4169" spans="11:24">
      <c r="K4169" s="8" t="s">
        <v>75</v>
      </c>
      <c r="L4169" s="8" t="s">
        <v>75</v>
      </c>
      <c r="M4169" s="8" t="s">
        <v>75</v>
      </c>
      <c r="N4169" s="8" t="s">
        <v>75</v>
      </c>
      <c r="O4169" s="8" t="s">
        <v>75</v>
      </c>
      <c r="T4169" s="8" t="s">
        <v>75</v>
      </c>
      <c r="U4169" s="8" t="s">
        <v>75</v>
      </c>
      <c r="W4169" s="8" t="s">
        <v>75</v>
      </c>
      <c r="X4169" s="8" t="s">
        <v>75</v>
      </c>
    </row>
    <row r="4170" spans="11:24">
      <c r="K4170" s="8" t="s">
        <v>75</v>
      </c>
      <c r="L4170" s="8" t="s">
        <v>75</v>
      </c>
      <c r="M4170" s="8" t="s">
        <v>75</v>
      </c>
      <c r="N4170" s="8" t="s">
        <v>75</v>
      </c>
      <c r="O4170" s="8" t="s">
        <v>75</v>
      </c>
      <c r="T4170" s="8" t="s">
        <v>75</v>
      </c>
      <c r="U4170" s="8" t="s">
        <v>75</v>
      </c>
      <c r="W4170" s="8" t="s">
        <v>75</v>
      </c>
      <c r="X4170" s="8" t="s">
        <v>75</v>
      </c>
    </row>
    <row r="4171" spans="11:24">
      <c r="K4171" s="8" t="s">
        <v>75</v>
      </c>
      <c r="L4171" s="8" t="s">
        <v>75</v>
      </c>
      <c r="M4171" s="8" t="s">
        <v>75</v>
      </c>
      <c r="N4171" s="8" t="s">
        <v>75</v>
      </c>
      <c r="O4171" s="8" t="s">
        <v>75</v>
      </c>
      <c r="T4171" s="8" t="s">
        <v>75</v>
      </c>
      <c r="U4171" s="8" t="s">
        <v>75</v>
      </c>
      <c r="W4171" s="8" t="s">
        <v>75</v>
      </c>
      <c r="X4171" s="8" t="s">
        <v>75</v>
      </c>
    </row>
    <row r="4172" spans="11:24">
      <c r="K4172" s="8" t="s">
        <v>75</v>
      </c>
      <c r="L4172" s="8" t="s">
        <v>75</v>
      </c>
      <c r="M4172" s="8" t="s">
        <v>75</v>
      </c>
      <c r="N4172" s="8" t="s">
        <v>75</v>
      </c>
      <c r="O4172" s="8" t="s">
        <v>75</v>
      </c>
      <c r="T4172" s="8" t="s">
        <v>75</v>
      </c>
      <c r="U4172" s="8" t="s">
        <v>75</v>
      </c>
      <c r="W4172" s="8" t="s">
        <v>75</v>
      </c>
      <c r="X4172" s="8" t="s">
        <v>75</v>
      </c>
    </row>
    <row r="4173" spans="11:24">
      <c r="K4173" s="8" t="s">
        <v>75</v>
      </c>
      <c r="L4173" s="8" t="s">
        <v>75</v>
      </c>
      <c r="M4173" s="8" t="s">
        <v>75</v>
      </c>
      <c r="N4173" s="8" t="s">
        <v>75</v>
      </c>
      <c r="O4173" s="8" t="s">
        <v>75</v>
      </c>
      <c r="T4173" s="8" t="s">
        <v>75</v>
      </c>
      <c r="U4173" s="8" t="s">
        <v>75</v>
      </c>
      <c r="W4173" s="8" t="s">
        <v>75</v>
      </c>
      <c r="X4173" s="8" t="s">
        <v>75</v>
      </c>
    </row>
    <row r="4174" spans="11:24">
      <c r="K4174" s="8" t="s">
        <v>75</v>
      </c>
      <c r="L4174" s="8" t="s">
        <v>75</v>
      </c>
      <c r="M4174" s="8" t="s">
        <v>75</v>
      </c>
      <c r="N4174" s="8" t="s">
        <v>75</v>
      </c>
      <c r="O4174" s="8" t="s">
        <v>75</v>
      </c>
      <c r="T4174" s="8" t="s">
        <v>75</v>
      </c>
      <c r="U4174" s="8" t="s">
        <v>75</v>
      </c>
      <c r="W4174" s="8" t="s">
        <v>75</v>
      </c>
      <c r="X4174" s="8" t="s">
        <v>75</v>
      </c>
    </row>
    <row r="4175" spans="11:24">
      <c r="K4175" s="8" t="s">
        <v>75</v>
      </c>
      <c r="L4175" s="8" t="s">
        <v>75</v>
      </c>
      <c r="M4175" s="8" t="s">
        <v>75</v>
      </c>
      <c r="N4175" s="8" t="s">
        <v>75</v>
      </c>
      <c r="O4175" s="8" t="s">
        <v>75</v>
      </c>
      <c r="T4175" s="8" t="s">
        <v>75</v>
      </c>
      <c r="U4175" s="8" t="s">
        <v>75</v>
      </c>
      <c r="W4175" s="8" t="s">
        <v>75</v>
      </c>
      <c r="X4175" s="8" t="s">
        <v>75</v>
      </c>
    </row>
    <row r="4176" spans="11:24">
      <c r="K4176" s="8" t="s">
        <v>75</v>
      </c>
      <c r="L4176" s="8" t="s">
        <v>75</v>
      </c>
      <c r="M4176" s="8" t="s">
        <v>75</v>
      </c>
      <c r="N4176" s="8" t="s">
        <v>75</v>
      </c>
      <c r="O4176" s="8" t="s">
        <v>75</v>
      </c>
      <c r="T4176" s="8" t="s">
        <v>75</v>
      </c>
      <c r="U4176" s="8" t="s">
        <v>75</v>
      </c>
      <c r="W4176" s="8" t="s">
        <v>75</v>
      </c>
      <c r="X4176" s="8" t="s">
        <v>75</v>
      </c>
    </row>
    <row r="4177" spans="11:24">
      <c r="K4177" s="8" t="s">
        <v>75</v>
      </c>
      <c r="L4177" s="8" t="s">
        <v>75</v>
      </c>
      <c r="M4177" s="8" t="s">
        <v>75</v>
      </c>
      <c r="N4177" s="8" t="s">
        <v>75</v>
      </c>
      <c r="O4177" s="8" t="s">
        <v>75</v>
      </c>
      <c r="T4177" s="8" t="s">
        <v>75</v>
      </c>
      <c r="U4177" s="8" t="s">
        <v>75</v>
      </c>
      <c r="W4177" s="8" t="s">
        <v>75</v>
      </c>
      <c r="X4177" s="8" t="s">
        <v>75</v>
      </c>
    </row>
    <row r="4178" spans="11:24">
      <c r="K4178" s="8" t="s">
        <v>75</v>
      </c>
      <c r="L4178" s="8" t="s">
        <v>75</v>
      </c>
      <c r="M4178" s="8" t="s">
        <v>75</v>
      </c>
      <c r="N4178" s="8" t="s">
        <v>75</v>
      </c>
      <c r="O4178" s="8" t="s">
        <v>75</v>
      </c>
      <c r="T4178" s="8" t="s">
        <v>75</v>
      </c>
      <c r="U4178" s="8" t="s">
        <v>75</v>
      </c>
      <c r="W4178" s="8" t="s">
        <v>75</v>
      </c>
      <c r="X4178" s="8" t="s">
        <v>75</v>
      </c>
    </row>
    <row r="4179" spans="11:24">
      <c r="K4179" s="8" t="s">
        <v>75</v>
      </c>
      <c r="L4179" s="8" t="s">
        <v>75</v>
      </c>
      <c r="M4179" s="8" t="s">
        <v>75</v>
      </c>
      <c r="N4179" s="8" t="s">
        <v>75</v>
      </c>
      <c r="O4179" s="8" t="s">
        <v>75</v>
      </c>
      <c r="T4179" s="8" t="s">
        <v>75</v>
      </c>
      <c r="U4179" s="8" t="s">
        <v>75</v>
      </c>
      <c r="W4179" s="8" t="s">
        <v>75</v>
      </c>
      <c r="X4179" s="8" t="s">
        <v>75</v>
      </c>
    </row>
    <row r="4180" spans="11:24">
      <c r="K4180" s="8" t="s">
        <v>75</v>
      </c>
      <c r="L4180" s="8" t="s">
        <v>75</v>
      </c>
      <c r="M4180" s="8" t="s">
        <v>75</v>
      </c>
      <c r="N4180" s="8" t="s">
        <v>75</v>
      </c>
      <c r="O4180" s="8" t="s">
        <v>75</v>
      </c>
      <c r="T4180" s="8" t="s">
        <v>75</v>
      </c>
      <c r="U4180" s="8" t="s">
        <v>75</v>
      </c>
      <c r="W4180" s="8" t="s">
        <v>75</v>
      </c>
      <c r="X4180" s="8" t="s">
        <v>75</v>
      </c>
    </row>
    <row r="4181" spans="11:24">
      <c r="K4181" s="8" t="s">
        <v>75</v>
      </c>
      <c r="L4181" s="8" t="s">
        <v>75</v>
      </c>
      <c r="M4181" s="8" t="s">
        <v>75</v>
      </c>
      <c r="N4181" s="8" t="s">
        <v>75</v>
      </c>
      <c r="O4181" s="8" t="s">
        <v>75</v>
      </c>
      <c r="T4181" s="8" t="s">
        <v>75</v>
      </c>
      <c r="U4181" s="8" t="s">
        <v>75</v>
      </c>
      <c r="W4181" s="8" t="s">
        <v>75</v>
      </c>
      <c r="X4181" s="8" t="s">
        <v>75</v>
      </c>
    </row>
    <row r="4182" spans="11:24">
      <c r="K4182" s="8" t="s">
        <v>75</v>
      </c>
      <c r="L4182" s="8" t="s">
        <v>75</v>
      </c>
      <c r="M4182" s="8" t="s">
        <v>75</v>
      </c>
      <c r="N4182" s="8" t="s">
        <v>75</v>
      </c>
      <c r="O4182" s="8" t="s">
        <v>75</v>
      </c>
      <c r="T4182" s="8" t="s">
        <v>75</v>
      </c>
      <c r="U4182" s="8" t="s">
        <v>75</v>
      </c>
      <c r="W4182" s="8" t="s">
        <v>75</v>
      </c>
      <c r="X4182" s="8" t="s">
        <v>75</v>
      </c>
    </row>
    <row r="4183" spans="11:24">
      <c r="K4183" s="8" t="s">
        <v>75</v>
      </c>
      <c r="L4183" s="8" t="s">
        <v>75</v>
      </c>
      <c r="M4183" s="8" t="s">
        <v>75</v>
      </c>
      <c r="N4183" s="8" t="s">
        <v>75</v>
      </c>
      <c r="O4183" s="8" t="s">
        <v>75</v>
      </c>
      <c r="T4183" s="8" t="s">
        <v>75</v>
      </c>
      <c r="U4183" s="8" t="s">
        <v>75</v>
      </c>
      <c r="W4183" s="8" t="s">
        <v>75</v>
      </c>
      <c r="X4183" s="8" t="s">
        <v>75</v>
      </c>
    </row>
    <row r="4184" spans="11:24">
      <c r="K4184" s="8" t="s">
        <v>75</v>
      </c>
      <c r="L4184" s="8" t="s">
        <v>75</v>
      </c>
      <c r="M4184" s="8" t="s">
        <v>75</v>
      </c>
      <c r="N4184" s="8" t="s">
        <v>75</v>
      </c>
      <c r="O4184" s="8" t="s">
        <v>75</v>
      </c>
      <c r="T4184" s="8" t="s">
        <v>75</v>
      </c>
      <c r="U4184" s="8" t="s">
        <v>75</v>
      </c>
      <c r="W4184" s="8" t="s">
        <v>75</v>
      </c>
      <c r="X4184" s="8" t="s">
        <v>75</v>
      </c>
    </row>
    <row r="4185" spans="11:24">
      <c r="K4185" s="8" t="s">
        <v>75</v>
      </c>
      <c r="L4185" s="8" t="s">
        <v>75</v>
      </c>
      <c r="M4185" s="8" t="s">
        <v>75</v>
      </c>
      <c r="N4185" s="8" t="s">
        <v>75</v>
      </c>
      <c r="O4185" s="8" t="s">
        <v>75</v>
      </c>
      <c r="T4185" s="8" t="s">
        <v>75</v>
      </c>
      <c r="U4185" s="8" t="s">
        <v>75</v>
      </c>
      <c r="W4185" s="8" t="s">
        <v>75</v>
      </c>
      <c r="X4185" s="8" t="s">
        <v>75</v>
      </c>
    </row>
    <row r="4186" spans="11:24">
      <c r="K4186" s="8" t="s">
        <v>75</v>
      </c>
      <c r="L4186" s="8" t="s">
        <v>75</v>
      </c>
      <c r="M4186" s="8" t="s">
        <v>75</v>
      </c>
      <c r="N4186" s="8" t="s">
        <v>75</v>
      </c>
      <c r="O4186" s="8" t="s">
        <v>75</v>
      </c>
      <c r="T4186" s="8" t="s">
        <v>75</v>
      </c>
      <c r="U4186" s="8" t="s">
        <v>75</v>
      </c>
      <c r="W4186" s="8" t="s">
        <v>75</v>
      </c>
      <c r="X4186" s="8" t="s">
        <v>75</v>
      </c>
    </row>
    <row r="4187" spans="11:24">
      <c r="K4187" s="8" t="s">
        <v>75</v>
      </c>
      <c r="L4187" s="8" t="s">
        <v>75</v>
      </c>
      <c r="M4187" s="8" t="s">
        <v>75</v>
      </c>
      <c r="N4187" s="8" t="s">
        <v>75</v>
      </c>
      <c r="O4187" s="8" t="s">
        <v>75</v>
      </c>
      <c r="T4187" s="8" t="s">
        <v>75</v>
      </c>
      <c r="U4187" s="8" t="s">
        <v>75</v>
      </c>
      <c r="W4187" s="8" t="s">
        <v>75</v>
      </c>
      <c r="X4187" s="8" t="s">
        <v>75</v>
      </c>
    </row>
    <row r="4188" spans="11:24">
      <c r="K4188" s="8" t="s">
        <v>75</v>
      </c>
      <c r="L4188" s="8" t="s">
        <v>75</v>
      </c>
      <c r="M4188" s="8" t="s">
        <v>75</v>
      </c>
      <c r="N4188" s="8" t="s">
        <v>75</v>
      </c>
      <c r="O4188" s="8" t="s">
        <v>75</v>
      </c>
      <c r="T4188" s="8" t="s">
        <v>75</v>
      </c>
      <c r="U4188" s="8" t="s">
        <v>75</v>
      </c>
      <c r="W4188" s="8" t="s">
        <v>75</v>
      </c>
      <c r="X4188" s="8" t="s">
        <v>75</v>
      </c>
    </row>
    <row r="4189" spans="11:24">
      <c r="K4189" s="8" t="s">
        <v>75</v>
      </c>
      <c r="L4189" s="8" t="s">
        <v>75</v>
      </c>
      <c r="M4189" s="8" t="s">
        <v>75</v>
      </c>
      <c r="N4189" s="8" t="s">
        <v>75</v>
      </c>
      <c r="O4189" s="8" t="s">
        <v>75</v>
      </c>
      <c r="T4189" s="8" t="s">
        <v>75</v>
      </c>
      <c r="U4189" s="8" t="s">
        <v>75</v>
      </c>
      <c r="W4189" s="8" t="s">
        <v>75</v>
      </c>
      <c r="X4189" s="8" t="s">
        <v>75</v>
      </c>
    </row>
    <row r="4190" spans="11:24">
      <c r="K4190" s="8" t="s">
        <v>75</v>
      </c>
      <c r="L4190" s="8" t="s">
        <v>75</v>
      </c>
      <c r="M4190" s="8" t="s">
        <v>75</v>
      </c>
      <c r="N4190" s="8" t="s">
        <v>75</v>
      </c>
      <c r="O4190" s="8" t="s">
        <v>75</v>
      </c>
      <c r="T4190" s="8" t="s">
        <v>75</v>
      </c>
      <c r="U4190" s="8" t="s">
        <v>75</v>
      </c>
      <c r="W4190" s="8" t="s">
        <v>75</v>
      </c>
      <c r="X4190" s="8" t="s">
        <v>75</v>
      </c>
    </row>
    <row r="4191" spans="11:24">
      <c r="K4191" s="8" t="s">
        <v>75</v>
      </c>
      <c r="L4191" s="8" t="s">
        <v>75</v>
      </c>
      <c r="M4191" s="8" t="s">
        <v>75</v>
      </c>
      <c r="N4191" s="8" t="s">
        <v>75</v>
      </c>
      <c r="O4191" s="8" t="s">
        <v>75</v>
      </c>
      <c r="T4191" s="8" t="s">
        <v>75</v>
      </c>
      <c r="U4191" s="8" t="s">
        <v>75</v>
      </c>
      <c r="W4191" s="8" t="s">
        <v>75</v>
      </c>
      <c r="X4191" s="8" t="s">
        <v>75</v>
      </c>
    </row>
    <row r="4192" spans="11:24">
      <c r="K4192" s="8" t="s">
        <v>75</v>
      </c>
      <c r="L4192" s="8" t="s">
        <v>75</v>
      </c>
      <c r="M4192" s="8" t="s">
        <v>75</v>
      </c>
      <c r="N4192" s="8" t="s">
        <v>75</v>
      </c>
      <c r="O4192" s="8" t="s">
        <v>75</v>
      </c>
      <c r="T4192" s="8" t="s">
        <v>75</v>
      </c>
      <c r="U4192" s="8" t="s">
        <v>75</v>
      </c>
      <c r="W4192" s="8" t="s">
        <v>75</v>
      </c>
      <c r="X4192" s="8" t="s">
        <v>75</v>
      </c>
    </row>
    <row r="4193" spans="11:24">
      <c r="K4193" s="8" t="s">
        <v>75</v>
      </c>
      <c r="L4193" s="8" t="s">
        <v>75</v>
      </c>
      <c r="M4193" s="8" t="s">
        <v>75</v>
      </c>
      <c r="N4193" s="8" t="s">
        <v>75</v>
      </c>
      <c r="O4193" s="8" t="s">
        <v>75</v>
      </c>
      <c r="T4193" s="8" t="s">
        <v>75</v>
      </c>
      <c r="U4193" s="8" t="s">
        <v>75</v>
      </c>
      <c r="W4193" s="8" t="s">
        <v>75</v>
      </c>
      <c r="X4193" s="8" t="s">
        <v>75</v>
      </c>
    </row>
    <row r="4194" spans="11:24">
      <c r="K4194" s="8" t="s">
        <v>75</v>
      </c>
      <c r="L4194" s="8" t="s">
        <v>75</v>
      </c>
      <c r="M4194" s="8" t="s">
        <v>75</v>
      </c>
      <c r="N4194" s="8" t="s">
        <v>75</v>
      </c>
      <c r="O4194" s="8" t="s">
        <v>75</v>
      </c>
      <c r="T4194" s="8" t="s">
        <v>75</v>
      </c>
      <c r="U4194" s="8" t="s">
        <v>75</v>
      </c>
      <c r="W4194" s="8" t="s">
        <v>75</v>
      </c>
      <c r="X4194" s="8" t="s">
        <v>75</v>
      </c>
    </row>
    <row r="4195" spans="11:24">
      <c r="K4195" s="8" t="s">
        <v>75</v>
      </c>
      <c r="L4195" s="8" t="s">
        <v>75</v>
      </c>
      <c r="M4195" s="8" t="s">
        <v>75</v>
      </c>
      <c r="N4195" s="8" t="s">
        <v>75</v>
      </c>
      <c r="O4195" s="8" t="s">
        <v>75</v>
      </c>
      <c r="T4195" s="8" t="s">
        <v>75</v>
      </c>
      <c r="U4195" s="8" t="s">
        <v>75</v>
      </c>
      <c r="W4195" s="8" t="s">
        <v>75</v>
      </c>
      <c r="X4195" s="8" t="s">
        <v>75</v>
      </c>
    </row>
    <row r="4196" spans="11:24">
      <c r="K4196" s="8" t="s">
        <v>75</v>
      </c>
      <c r="L4196" s="8" t="s">
        <v>75</v>
      </c>
      <c r="M4196" s="8" t="s">
        <v>75</v>
      </c>
      <c r="N4196" s="8" t="s">
        <v>75</v>
      </c>
      <c r="O4196" s="8" t="s">
        <v>75</v>
      </c>
      <c r="T4196" s="8" t="s">
        <v>75</v>
      </c>
      <c r="U4196" s="8" t="s">
        <v>75</v>
      </c>
      <c r="W4196" s="8" t="s">
        <v>75</v>
      </c>
      <c r="X4196" s="8" t="s">
        <v>75</v>
      </c>
    </row>
    <row r="4197" spans="11:24">
      <c r="K4197" s="8" t="s">
        <v>75</v>
      </c>
      <c r="L4197" s="8" t="s">
        <v>75</v>
      </c>
      <c r="M4197" s="8" t="s">
        <v>75</v>
      </c>
      <c r="N4197" s="8" t="s">
        <v>75</v>
      </c>
      <c r="O4197" s="8" t="s">
        <v>75</v>
      </c>
      <c r="T4197" s="8" t="s">
        <v>75</v>
      </c>
      <c r="U4197" s="8" t="s">
        <v>75</v>
      </c>
      <c r="W4197" s="8" t="s">
        <v>75</v>
      </c>
      <c r="X4197" s="8" t="s">
        <v>75</v>
      </c>
    </row>
    <row r="4198" spans="11:24">
      <c r="K4198" s="8" t="s">
        <v>75</v>
      </c>
      <c r="L4198" s="8" t="s">
        <v>75</v>
      </c>
      <c r="M4198" s="8" t="s">
        <v>75</v>
      </c>
      <c r="N4198" s="8" t="s">
        <v>75</v>
      </c>
      <c r="O4198" s="8" t="s">
        <v>75</v>
      </c>
      <c r="T4198" s="8" t="s">
        <v>75</v>
      </c>
      <c r="U4198" s="8" t="s">
        <v>75</v>
      </c>
      <c r="W4198" s="8" t="s">
        <v>75</v>
      </c>
      <c r="X4198" s="8" t="s">
        <v>75</v>
      </c>
    </row>
    <row r="4199" spans="11:24">
      <c r="K4199" s="8" t="s">
        <v>75</v>
      </c>
      <c r="L4199" s="8" t="s">
        <v>75</v>
      </c>
      <c r="M4199" s="8" t="s">
        <v>75</v>
      </c>
      <c r="N4199" s="8" t="s">
        <v>75</v>
      </c>
      <c r="O4199" s="8" t="s">
        <v>75</v>
      </c>
      <c r="T4199" s="8" t="s">
        <v>75</v>
      </c>
      <c r="U4199" s="8" t="s">
        <v>75</v>
      </c>
      <c r="W4199" s="8" t="s">
        <v>75</v>
      </c>
      <c r="X4199" s="8" t="s">
        <v>75</v>
      </c>
    </row>
    <row r="4200" spans="11:24">
      <c r="K4200" s="8" t="s">
        <v>75</v>
      </c>
      <c r="L4200" s="8" t="s">
        <v>75</v>
      </c>
      <c r="M4200" s="8" t="s">
        <v>75</v>
      </c>
      <c r="N4200" s="8" t="s">
        <v>75</v>
      </c>
      <c r="O4200" s="8" t="s">
        <v>75</v>
      </c>
      <c r="T4200" s="8" t="s">
        <v>75</v>
      </c>
      <c r="U4200" s="8" t="s">
        <v>75</v>
      </c>
      <c r="W4200" s="8" t="s">
        <v>75</v>
      </c>
      <c r="X4200" s="8" t="s">
        <v>75</v>
      </c>
    </row>
    <row r="4201" spans="11:24">
      <c r="K4201" s="8" t="s">
        <v>75</v>
      </c>
      <c r="L4201" s="8" t="s">
        <v>75</v>
      </c>
      <c r="M4201" s="8" t="s">
        <v>75</v>
      </c>
      <c r="N4201" s="8" t="s">
        <v>75</v>
      </c>
      <c r="O4201" s="8" t="s">
        <v>75</v>
      </c>
      <c r="T4201" s="8" t="s">
        <v>75</v>
      </c>
      <c r="U4201" s="8" t="s">
        <v>75</v>
      </c>
      <c r="W4201" s="8" t="s">
        <v>75</v>
      </c>
      <c r="X4201" s="8" t="s">
        <v>75</v>
      </c>
    </row>
    <row r="4202" spans="11:24">
      <c r="K4202" s="8" t="s">
        <v>75</v>
      </c>
      <c r="L4202" s="8" t="s">
        <v>75</v>
      </c>
      <c r="M4202" s="8" t="s">
        <v>75</v>
      </c>
      <c r="N4202" s="8" t="s">
        <v>75</v>
      </c>
      <c r="O4202" s="8" t="s">
        <v>75</v>
      </c>
      <c r="T4202" s="8" t="s">
        <v>75</v>
      </c>
      <c r="U4202" s="8" t="s">
        <v>75</v>
      </c>
      <c r="W4202" s="8" t="s">
        <v>75</v>
      </c>
      <c r="X4202" s="8" t="s">
        <v>75</v>
      </c>
    </row>
    <row r="4203" spans="11:24">
      <c r="K4203" s="8" t="s">
        <v>75</v>
      </c>
      <c r="L4203" s="8" t="s">
        <v>75</v>
      </c>
      <c r="M4203" s="8" t="s">
        <v>75</v>
      </c>
      <c r="N4203" s="8" t="s">
        <v>75</v>
      </c>
      <c r="O4203" s="8" t="s">
        <v>75</v>
      </c>
      <c r="T4203" s="8" t="s">
        <v>75</v>
      </c>
      <c r="U4203" s="8" t="s">
        <v>75</v>
      </c>
      <c r="W4203" s="8" t="s">
        <v>75</v>
      </c>
      <c r="X4203" s="8" t="s">
        <v>75</v>
      </c>
    </row>
    <row r="4204" spans="11:24">
      <c r="K4204" s="8" t="s">
        <v>75</v>
      </c>
      <c r="L4204" s="8" t="s">
        <v>75</v>
      </c>
      <c r="M4204" s="8" t="s">
        <v>75</v>
      </c>
      <c r="N4204" s="8" t="s">
        <v>75</v>
      </c>
      <c r="O4204" s="8" t="s">
        <v>75</v>
      </c>
      <c r="T4204" s="8" t="s">
        <v>75</v>
      </c>
      <c r="U4204" s="8" t="s">
        <v>75</v>
      </c>
      <c r="W4204" s="8" t="s">
        <v>75</v>
      </c>
      <c r="X4204" s="8" t="s">
        <v>75</v>
      </c>
    </row>
    <row r="4205" spans="11:24">
      <c r="K4205" s="8" t="s">
        <v>75</v>
      </c>
      <c r="L4205" s="8" t="s">
        <v>75</v>
      </c>
      <c r="M4205" s="8" t="s">
        <v>75</v>
      </c>
      <c r="N4205" s="8" t="s">
        <v>75</v>
      </c>
      <c r="O4205" s="8" t="s">
        <v>75</v>
      </c>
      <c r="T4205" s="8" t="s">
        <v>75</v>
      </c>
      <c r="U4205" s="8" t="s">
        <v>75</v>
      </c>
      <c r="W4205" s="8" t="s">
        <v>75</v>
      </c>
      <c r="X4205" s="8" t="s">
        <v>75</v>
      </c>
    </row>
    <row r="4206" spans="11:24">
      <c r="K4206" s="8" t="s">
        <v>75</v>
      </c>
      <c r="L4206" s="8" t="s">
        <v>75</v>
      </c>
      <c r="M4206" s="8" t="s">
        <v>75</v>
      </c>
      <c r="N4206" s="8" t="s">
        <v>75</v>
      </c>
      <c r="O4206" s="8" t="s">
        <v>75</v>
      </c>
      <c r="T4206" s="8" t="s">
        <v>75</v>
      </c>
      <c r="U4206" s="8" t="s">
        <v>75</v>
      </c>
      <c r="W4206" s="8" t="s">
        <v>75</v>
      </c>
      <c r="X4206" s="8" t="s">
        <v>75</v>
      </c>
    </row>
    <row r="4207" spans="11:24">
      <c r="K4207" s="8" t="s">
        <v>75</v>
      </c>
      <c r="L4207" s="8" t="s">
        <v>75</v>
      </c>
      <c r="M4207" s="8" t="s">
        <v>75</v>
      </c>
      <c r="N4207" s="8" t="s">
        <v>75</v>
      </c>
      <c r="O4207" s="8" t="s">
        <v>75</v>
      </c>
      <c r="T4207" s="8" t="s">
        <v>75</v>
      </c>
      <c r="U4207" s="8" t="s">
        <v>75</v>
      </c>
      <c r="W4207" s="8" t="s">
        <v>75</v>
      </c>
      <c r="X4207" s="8" t="s">
        <v>75</v>
      </c>
    </row>
    <row r="4208" spans="11:24">
      <c r="K4208" s="8" t="s">
        <v>75</v>
      </c>
      <c r="L4208" s="8" t="s">
        <v>75</v>
      </c>
      <c r="M4208" s="8" t="s">
        <v>75</v>
      </c>
      <c r="N4208" s="8" t="s">
        <v>75</v>
      </c>
      <c r="O4208" s="8" t="s">
        <v>75</v>
      </c>
      <c r="T4208" s="8" t="s">
        <v>75</v>
      </c>
      <c r="U4208" s="8" t="s">
        <v>75</v>
      </c>
      <c r="W4208" s="8" t="s">
        <v>75</v>
      </c>
      <c r="X4208" s="8" t="s">
        <v>75</v>
      </c>
    </row>
    <row r="4209" spans="11:24">
      <c r="K4209" s="8" t="s">
        <v>75</v>
      </c>
      <c r="L4209" s="8" t="s">
        <v>75</v>
      </c>
      <c r="M4209" s="8" t="s">
        <v>75</v>
      </c>
      <c r="N4209" s="8" t="s">
        <v>75</v>
      </c>
      <c r="O4209" s="8" t="s">
        <v>75</v>
      </c>
      <c r="T4209" s="8" t="s">
        <v>75</v>
      </c>
      <c r="U4209" s="8" t="s">
        <v>75</v>
      </c>
      <c r="W4209" s="8" t="s">
        <v>75</v>
      </c>
      <c r="X4209" s="8" t="s">
        <v>75</v>
      </c>
    </row>
    <row r="4210" spans="11:24">
      <c r="K4210" s="8" t="s">
        <v>75</v>
      </c>
      <c r="L4210" s="8" t="s">
        <v>75</v>
      </c>
      <c r="M4210" s="8" t="s">
        <v>75</v>
      </c>
      <c r="N4210" s="8" t="s">
        <v>75</v>
      </c>
      <c r="O4210" s="8" t="s">
        <v>75</v>
      </c>
      <c r="T4210" s="8" t="s">
        <v>75</v>
      </c>
      <c r="U4210" s="8" t="s">
        <v>75</v>
      </c>
      <c r="W4210" s="8" t="s">
        <v>75</v>
      </c>
      <c r="X4210" s="8" t="s">
        <v>75</v>
      </c>
    </row>
    <row r="4211" spans="11:24">
      <c r="K4211" s="8" t="s">
        <v>75</v>
      </c>
      <c r="L4211" s="8" t="s">
        <v>75</v>
      </c>
      <c r="M4211" s="8" t="s">
        <v>75</v>
      </c>
      <c r="N4211" s="8" t="s">
        <v>75</v>
      </c>
      <c r="O4211" s="8" t="s">
        <v>75</v>
      </c>
      <c r="T4211" s="8" t="s">
        <v>75</v>
      </c>
      <c r="U4211" s="8" t="s">
        <v>75</v>
      </c>
      <c r="W4211" s="8" t="s">
        <v>75</v>
      </c>
      <c r="X4211" s="8" t="s">
        <v>75</v>
      </c>
    </row>
    <row r="4212" spans="11:24">
      <c r="K4212" s="8" t="s">
        <v>75</v>
      </c>
      <c r="L4212" s="8" t="s">
        <v>75</v>
      </c>
      <c r="M4212" s="8" t="s">
        <v>75</v>
      </c>
      <c r="N4212" s="8" t="s">
        <v>75</v>
      </c>
      <c r="O4212" s="8" t="s">
        <v>75</v>
      </c>
      <c r="T4212" s="8" t="s">
        <v>75</v>
      </c>
      <c r="U4212" s="8" t="s">
        <v>75</v>
      </c>
      <c r="W4212" s="8" t="s">
        <v>75</v>
      </c>
      <c r="X4212" s="8" t="s">
        <v>75</v>
      </c>
    </row>
    <row r="4213" spans="11:24">
      <c r="K4213" s="8" t="s">
        <v>75</v>
      </c>
      <c r="L4213" s="8" t="s">
        <v>75</v>
      </c>
      <c r="M4213" s="8" t="s">
        <v>75</v>
      </c>
      <c r="N4213" s="8" t="s">
        <v>75</v>
      </c>
      <c r="O4213" s="8" t="s">
        <v>75</v>
      </c>
      <c r="T4213" s="8" t="s">
        <v>75</v>
      </c>
      <c r="U4213" s="8" t="s">
        <v>75</v>
      </c>
      <c r="W4213" s="8" t="s">
        <v>75</v>
      </c>
      <c r="X4213" s="8" t="s">
        <v>75</v>
      </c>
    </row>
    <row r="4214" spans="11:24">
      <c r="K4214" s="8" t="s">
        <v>75</v>
      </c>
      <c r="L4214" s="8" t="s">
        <v>75</v>
      </c>
      <c r="M4214" s="8" t="s">
        <v>75</v>
      </c>
      <c r="N4214" s="8" t="s">
        <v>75</v>
      </c>
      <c r="O4214" s="8" t="s">
        <v>75</v>
      </c>
      <c r="T4214" s="8" t="s">
        <v>75</v>
      </c>
      <c r="U4214" s="8" t="s">
        <v>75</v>
      </c>
      <c r="W4214" s="8" t="s">
        <v>75</v>
      </c>
      <c r="X4214" s="8" t="s">
        <v>75</v>
      </c>
    </row>
    <row r="4215" spans="11:24">
      <c r="K4215" s="8" t="s">
        <v>75</v>
      </c>
      <c r="L4215" s="8" t="s">
        <v>75</v>
      </c>
      <c r="M4215" s="8" t="s">
        <v>75</v>
      </c>
      <c r="N4215" s="8" t="s">
        <v>75</v>
      </c>
      <c r="O4215" s="8" t="s">
        <v>75</v>
      </c>
      <c r="T4215" s="8" t="s">
        <v>75</v>
      </c>
      <c r="U4215" s="8" t="s">
        <v>75</v>
      </c>
      <c r="W4215" s="8" t="s">
        <v>75</v>
      </c>
      <c r="X4215" s="8" t="s">
        <v>75</v>
      </c>
    </row>
    <row r="4216" spans="11:24">
      <c r="K4216" s="8" t="s">
        <v>75</v>
      </c>
      <c r="L4216" s="8" t="s">
        <v>75</v>
      </c>
      <c r="M4216" s="8" t="s">
        <v>75</v>
      </c>
      <c r="N4216" s="8" t="s">
        <v>75</v>
      </c>
      <c r="O4216" s="8" t="s">
        <v>75</v>
      </c>
      <c r="T4216" s="8" t="s">
        <v>75</v>
      </c>
      <c r="U4216" s="8" t="s">
        <v>75</v>
      </c>
      <c r="W4216" s="8" t="s">
        <v>75</v>
      </c>
      <c r="X4216" s="8" t="s">
        <v>75</v>
      </c>
    </row>
    <row r="4217" spans="11:24">
      <c r="K4217" s="8" t="s">
        <v>75</v>
      </c>
      <c r="L4217" s="8" t="s">
        <v>75</v>
      </c>
      <c r="M4217" s="8" t="s">
        <v>75</v>
      </c>
      <c r="N4217" s="8" t="s">
        <v>75</v>
      </c>
      <c r="O4217" s="8" t="s">
        <v>75</v>
      </c>
      <c r="T4217" s="8" t="s">
        <v>75</v>
      </c>
      <c r="U4217" s="8" t="s">
        <v>75</v>
      </c>
      <c r="W4217" s="8" t="s">
        <v>75</v>
      </c>
      <c r="X4217" s="8" t="s">
        <v>75</v>
      </c>
    </row>
    <row r="4218" spans="11:24">
      <c r="K4218" s="8" t="s">
        <v>75</v>
      </c>
      <c r="L4218" s="8" t="s">
        <v>75</v>
      </c>
      <c r="M4218" s="8" t="s">
        <v>75</v>
      </c>
      <c r="N4218" s="8" t="s">
        <v>75</v>
      </c>
      <c r="O4218" s="8" t="s">
        <v>75</v>
      </c>
      <c r="T4218" s="8" t="s">
        <v>75</v>
      </c>
      <c r="U4218" s="8" t="s">
        <v>75</v>
      </c>
      <c r="W4218" s="8" t="s">
        <v>75</v>
      </c>
      <c r="X4218" s="8" t="s">
        <v>75</v>
      </c>
    </row>
    <row r="4219" spans="11:24">
      <c r="K4219" s="8" t="s">
        <v>75</v>
      </c>
      <c r="L4219" s="8" t="s">
        <v>75</v>
      </c>
      <c r="M4219" s="8" t="s">
        <v>75</v>
      </c>
      <c r="N4219" s="8" t="s">
        <v>75</v>
      </c>
      <c r="O4219" s="8" t="s">
        <v>75</v>
      </c>
      <c r="T4219" s="8" t="s">
        <v>75</v>
      </c>
      <c r="U4219" s="8" t="s">
        <v>75</v>
      </c>
      <c r="W4219" s="8" t="s">
        <v>75</v>
      </c>
      <c r="X4219" s="8" t="s">
        <v>75</v>
      </c>
    </row>
    <row r="4220" spans="11:24">
      <c r="K4220" s="8" t="s">
        <v>75</v>
      </c>
      <c r="L4220" s="8" t="s">
        <v>75</v>
      </c>
      <c r="M4220" s="8" t="s">
        <v>75</v>
      </c>
      <c r="N4220" s="8" t="s">
        <v>75</v>
      </c>
      <c r="O4220" s="8" t="s">
        <v>75</v>
      </c>
      <c r="T4220" s="8" t="s">
        <v>75</v>
      </c>
      <c r="U4220" s="8" t="s">
        <v>75</v>
      </c>
      <c r="W4220" s="8" t="s">
        <v>75</v>
      </c>
      <c r="X4220" s="8" t="s">
        <v>75</v>
      </c>
    </row>
    <row r="4221" spans="11:24">
      <c r="K4221" s="8" t="s">
        <v>75</v>
      </c>
      <c r="L4221" s="8" t="s">
        <v>75</v>
      </c>
      <c r="M4221" s="8" t="s">
        <v>75</v>
      </c>
      <c r="N4221" s="8" t="s">
        <v>75</v>
      </c>
      <c r="O4221" s="8" t="s">
        <v>75</v>
      </c>
      <c r="T4221" s="8" t="s">
        <v>75</v>
      </c>
      <c r="U4221" s="8" t="s">
        <v>75</v>
      </c>
      <c r="W4221" s="8" t="s">
        <v>75</v>
      </c>
      <c r="X4221" s="8" t="s">
        <v>75</v>
      </c>
    </row>
    <row r="4222" spans="11:24">
      <c r="K4222" s="8" t="s">
        <v>75</v>
      </c>
      <c r="L4222" s="8" t="s">
        <v>75</v>
      </c>
      <c r="M4222" s="8" t="s">
        <v>75</v>
      </c>
      <c r="N4222" s="8" t="s">
        <v>75</v>
      </c>
      <c r="O4222" s="8" t="s">
        <v>75</v>
      </c>
      <c r="T4222" s="8" t="s">
        <v>75</v>
      </c>
      <c r="U4222" s="8" t="s">
        <v>75</v>
      </c>
      <c r="W4222" s="8" t="s">
        <v>75</v>
      </c>
      <c r="X4222" s="8" t="s">
        <v>75</v>
      </c>
    </row>
    <row r="4223" spans="11:24">
      <c r="K4223" s="8" t="s">
        <v>75</v>
      </c>
      <c r="L4223" s="8" t="s">
        <v>75</v>
      </c>
      <c r="M4223" s="8" t="s">
        <v>75</v>
      </c>
      <c r="N4223" s="8" t="s">
        <v>75</v>
      </c>
      <c r="O4223" s="8" t="s">
        <v>75</v>
      </c>
      <c r="T4223" s="8" t="s">
        <v>75</v>
      </c>
      <c r="U4223" s="8" t="s">
        <v>75</v>
      </c>
      <c r="W4223" s="8" t="s">
        <v>75</v>
      </c>
      <c r="X4223" s="8" t="s">
        <v>75</v>
      </c>
    </row>
    <row r="4224" spans="11:24">
      <c r="K4224" s="8" t="s">
        <v>75</v>
      </c>
      <c r="L4224" s="8" t="s">
        <v>75</v>
      </c>
      <c r="M4224" s="8" t="s">
        <v>75</v>
      </c>
      <c r="N4224" s="8" t="s">
        <v>75</v>
      </c>
      <c r="O4224" s="8" t="s">
        <v>75</v>
      </c>
      <c r="T4224" s="8" t="s">
        <v>75</v>
      </c>
      <c r="U4224" s="8" t="s">
        <v>75</v>
      </c>
      <c r="W4224" s="8" t="s">
        <v>75</v>
      </c>
      <c r="X4224" s="8" t="s">
        <v>75</v>
      </c>
    </row>
    <row r="4225" spans="11:24">
      <c r="K4225" s="8" t="s">
        <v>75</v>
      </c>
      <c r="L4225" s="8" t="s">
        <v>75</v>
      </c>
      <c r="M4225" s="8" t="s">
        <v>75</v>
      </c>
      <c r="N4225" s="8" t="s">
        <v>75</v>
      </c>
      <c r="O4225" s="8" t="s">
        <v>75</v>
      </c>
      <c r="T4225" s="8" t="s">
        <v>75</v>
      </c>
      <c r="U4225" s="8" t="s">
        <v>75</v>
      </c>
      <c r="W4225" s="8" t="s">
        <v>75</v>
      </c>
      <c r="X4225" s="8" t="s">
        <v>75</v>
      </c>
    </row>
    <row r="4226" spans="11:24">
      <c r="K4226" s="8" t="s">
        <v>75</v>
      </c>
      <c r="L4226" s="8" t="s">
        <v>75</v>
      </c>
      <c r="M4226" s="8" t="s">
        <v>75</v>
      </c>
      <c r="N4226" s="8" t="s">
        <v>75</v>
      </c>
      <c r="O4226" s="8" t="s">
        <v>75</v>
      </c>
      <c r="T4226" s="8" t="s">
        <v>75</v>
      </c>
      <c r="U4226" s="8" t="s">
        <v>75</v>
      </c>
      <c r="W4226" s="8" t="s">
        <v>75</v>
      </c>
      <c r="X4226" s="8" t="s">
        <v>75</v>
      </c>
    </row>
    <row r="4227" spans="11:24">
      <c r="K4227" s="8" t="s">
        <v>75</v>
      </c>
      <c r="L4227" s="8" t="s">
        <v>75</v>
      </c>
      <c r="M4227" s="8" t="s">
        <v>75</v>
      </c>
      <c r="N4227" s="8" t="s">
        <v>75</v>
      </c>
      <c r="O4227" s="8" t="s">
        <v>75</v>
      </c>
      <c r="T4227" s="8" t="s">
        <v>75</v>
      </c>
      <c r="U4227" s="8" t="s">
        <v>75</v>
      </c>
      <c r="W4227" s="8" t="s">
        <v>75</v>
      </c>
      <c r="X4227" s="8" t="s">
        <v>75</v>
      </c>
    </row>
    <row r="4228" spans="11:24">
      <c r="K4228" s="8" t="s">
        <v>75</v>
      </c>
      <c r="L4228" s="8" t="s">
        <v>75</v>
      </c>
      <c r="M4228" s="8" t="s">
        <v>75</v>
      </c>
      <c r="N4228" s="8" t="s">
        <v>75</v>
      </c>
      <c r="O4228" s="8" t="s">
        <v>75</v>
      </c>
      <c r="T4228" s="8" t="s">
        <v>75</v>
      </c>
      <c r="U4228" s="8" t="s">
        <v>75</v>
      </c>
      <c r="W4228" s="8" t="s">
        <v>75</v>
      </c>
      <c r="X4228" s="8" t="s">
        <v>75</v>
      </c>
    </row>
    <row r="4229" spans="11:24">
      <c r="K4229" s="8" t="s">
        <v>75</v>
      </c>
      <c r="L4229" s="8" t="s">
        <v>75</v>
      </c>
      <c r="M4229" s="8" t="s">
        <v>75</v>
      </c>
      <c r="N4229" s="8" t="s">
        <v>75</v>
      </c>
      <c r="O4229" s="8" t="s">
        <v>75</v>
      </c>
      <c r="T4229" s="8" t="s">
        <v>75</v>
      </c>
      <c r="U4229" s="8" t="s">
        <v>75</v>
      </c>
      <c r="W4229" s="8" t="s">
        <v>75</v>
      </c>
      <c r="X4229" s="8" t="s">
        <v>75</v>
      </c>
    </row>
    <row r="4230" spans="11:24">
      <c r="K4230" s="8" t="s">
        <v>75</v>
      </c>
      <c r="L4230" s="8" t="s">
        <v>75</v>
      </c>
      <c r="M4230" s="8" t="s">
        <v>75</v>
      </c>
      <c r="N4230" s="8" t="s">
        <v>75</v>
      </c>
      <c r="O4230" s="8" t="s">
        <v>75</v>
      </c>
      <c r="T4230" s="8" t="s">
        <v>75</v>
      </c>
      <c r="U4230" s="8" t="s">
        <v>75</v>
      </c>
      <c r="W4230" s="8" t="s">
        <v>75</v>
      </c>
      <c r="X4230" s="8" t="s">
        <v>75</v>
      </c>
    </row>
    <row r="4231" spans="11:24">
      <c r="K4231" s="8" t="s">
        <v>75</v>
      </c>
      <c r="L4231" s="8" t="s">
        <v>75</v>
      </c>
      <c r="M4231" s="8" t="s">
        <v>75</v>
      </c>
      <c r="N4231" s="8" t="s">
        <v>75</v>
      </c>
      <c r="O4231" s="8" t="s">
        <v>75</v>
      </c>
      <c r="T4231" s="8" t="s">
        <v>75</v>
      </c>
      <c r="U4231" s="8" t="s">
        <v>75</v>
      </c>
      <c r="W4231" s="8" t="s">
        <v>75</v>
      </c>
      <c r="X4231" s="8" t="s">
        <v>75</v>
      </c>
    </row>
    <row r="4232" spans="11:24">
      <c r="K4232" s="8" t="s">
        <v>75</v>
      </c>
      <c r="L4232" s="8" t="s">
        <v>75</v>
      </c>
      <c r="M4232" s="8" t="s">
        <v>75</v>
      </c>
      <c r="N4232" s="8" t="s">
        <v>75</v>
      </c>
      <c r="O4232" s="8" t="s">
        <v>75</v>
      </c>
      <c r="T4232" s="8" t="s">
        <v>75</v>
      </c>
      <c r="U4232" s="8" t="s">
        <v>75</v>
      </c>
      <c r="W4232" s="8" t="s">
        <v>75</v>
      </c>
      <c r="X4232" s="8" t="s">
        <v>75</v>
      </c>
    </row>
    <row r="4233" spans="11:24">
      <c r="K4233" s="8" t="s">
        <v>75</v>
      </c>
      <c r="L4233" s="8" t="s">
        <v>75</v>
      </c>
      <c r="M4233" s="8" t="s">
        <v>75</v>
      </c>
      <c r="N4233" s="8" t="s">
        <v>75</v>
      </c>
      <c r="O4233" s="8" t="s">
        <v>75</v>
      </c>
      <c r="T4233" s="8" t="s">
        <v>75</v>
      </c>
      <c r="U4233" s="8" t="s">
        <v>75</v>
      </c>
      <c r="W4233" s="8" t="s">
        <v>75</v>
      </c>
      <c r="X4233" s="8" t="s">
        <v>75</v>
      </c>
    </row>
    <row r="4234" spans="11:24">
      <c r="K4234" s="8" t="s">
        <v>75</v>
      </c>
      <c r="L4234" s="8" t="s">
        <v>75</v>
      </c>
      <c r="M4234" s="8" t="s">
        <v>75</v>
      </c>
      <c r="N4234" s="8" t="s">
        <v>75</v>
      </c>
      <c r="O4234" s="8" t="s">
        <v>75</v>
      </c>
      <c r="T4234" s="8" t="s">
        <v>75</v>
      </c>
      <c r="U4234" s="8" t="s">
        <v>75</v>
      </c>
      <c r="W4234" s="8" t="s">
        <v>75</v>
      </c>
      <c r="X4234" s="8" t="s">
        <v>75</v>
      </c>
    </row>
    <row r="4235" spans="11:24">
      <c r="K4235" s="8" t="s">
        <v>75</v>
      </c>
      <c r="L4235" s="8" t="s">
        <v>75</v>
      </c>
      <c r="M4235" s="8" t="s">
        <v>75</v>
      </c>
      <c r="N4235" s="8" t="s">
        <v>75</v>
      </c>
      <c r="O4235" s="8" t="s">
        <v>75</v>
      </c>
      <c r="T4235" s="8" t="s">
        <v>75</v>
      </c>
      <c r="U4235" s="8" t="s">
        <v>75</v>
      </c>
      <c r="W4235" s="8" t="s">
        <v>75</v>
      </c>
      <c r="X4235" s="8" t="s">
        <v>75</v>
      </c>
    </row>
    <row r="4236" spans="11:24">
      <c r="K4236" s="8" t="s">
        <v>75</v>
      </c>
      <c r="L4236" s="8" t="s">
        <v>75</v>
      </c>
      <c r="M4236" s="8" t="s">
        <v>75</v>
      </c>
      <c r="N4236" s="8" t="s">
        <v>75</v>
      </c>
      <c r="O4236" s="8" t="s">
        <v>75</v>
      </c>
      <c r="T4236" s="8" t="s">
        <v>75</v>
      </c>
      <c r="U4236" s="8" t="s">
        <v>75</v>
      </c>
      <c r="W4236" s="8" t="s">
        <v>75</v>
      </c>
      <c r="X4236" s="8" t="s">
        <v>75</v>
      </c>
    </row>
    <row r="4237" spans="11:24">
      <c r="K4237" s="8" t="s">
        <v>75</v>
      </c>
      <c r="L4237" s="8" t="s">
        <v>75</v>
      </c>
      <c r="M4237" s="8" t="s">
        <v>75</v>
      </c>
      <c r="N4237" s="8" t="s">
        <v>75</v>
      </c>
      <c r="O4237" s="8" t="s">
        <v>75</v>
      </c>
      <c r="T4237" s="8" t="s">
        <v>75</v>
      </c>
      <c r="U4237" s="8" t="s">
        <v>75</v>
      </c>
      <c r="W4237" s="8" t="s">
        <v>75</v>
      </c>
      <c r="X4237" s="8" t="s">
        <v>75</v>
      </c>
    </row>
    <row r="4238" spans="11:24">
      <c r="K4238" s="8" t="s">
        <v>75</v>
      </c>
      <c r="L4238" s="8" t="s">
        <v>75</v>
      </c>
      <c r="M4238" s="8" t="s">
        <v>75</v>
      </c>
      <c r="N4238" s="8" t="s">
        <v>75</v>
      </c>
      <c r="O4238" s="8" t="s">
        <v>75</v>
      </c>
      <c r="T4238" s="8" t="s">
        <v>75</v>
      </c>
      <c r="U4238" s="8" t="s">
        <v>75</v>
      </c>
      <c r="W4238" s="8" t="s">
        <v>75</v>
      </c>
      <c r="X4238" s="8" t="s">
        <v>75</v>
      </c>
    </row>
    <row r="4239" spans="11:24">
      <c r="K4239" s="8" t="s">
        <v>75</v>
      </c>
      <c r="L4239" s="8" t="s">
        <v>75</v>
      </c>
      <c r="M4239" s="8" t="s">
        <v>75</v>
      </c>
      <c r="N4239" s="8" t="s">
        <v>75</v>
      </c>
      <c r="O4239" s="8" t="s">
        <v>75</v>
      </c>
      <c r="T4239" s="8" t="s">
        <v>75</v>
      </c>
      <c r="U4239" s="8" t="s">
        <v>75</v>
      </c>
      <c r="W4239" s="8" t="s">
        <v>75</v>
      </c>
      <c r="X4239" s="8" t="s">
        <v>75</v>
      </c>
    </row>
    <row r="4240" spans="11:24">
      <c r="K4240" s="8" t="s">
        <v>75</v>
      </c>
      <c r="L4240" s="8" t="s">
        <v>75</v>
      </c>
      <c r="M4240" s="8" t="s">
        <v>75</v>
      </c>
      <c r="N4240" s="8" t="s">
        <v>75</v>
      </c>
      <c r="O4240" s="8" t="s">
        <v>75</v>
      </c>
      <c r="T4240" s="8" t="s">
        <v>75</v>
      </c>
      <c r="U4240" s="8" t="s">
        <v>75</v>
      </c>
      <c r="W4240" s="8" t="s">
        <v>75</v>
      </c>
      <c r="X4240" s="8" t="s">
        <v>75</v>
      </c>
    </row>
    <row r="4241" spans="11:24">
      <c r="K4241" s="8" t="s">
        <v>75</v>
      </c>
      <c r="L4241" s="8" t="s">
        <v>75</v>
      </c>
      <c r="M4241" s="8" t="s">
        <v>75</v>
      </c>
      <c r="N4241" s="8" t="s">
        <v>75</v>
      </c>
      <c r="O4241" s="8" t="s">
        <v>75</v>
      </c>
      <c r="T4241" s="8" t="s">
        <v>75</v>
      </c>
      <c r="U4241" s="8" t="s">
        <v>75</v>
      </c>
      <c r="W4241" s="8" t="s">
        <v>75</v>
      </c>
      <c r="X4241" s="8" t="s">
        <v>75</v>
      </c>
    </row>
    <row r="4242" spans="11:24">
      <c r="K4242" s="8" t="s">
        <v>75</v>
      </c>
      <c r="L4242" s="8" t="s">
        <v>75</v>
      </c>
      <c r="M4242" s="8" t="s">
        <v>75</v>
      </c>
      <c r="N4242" s="8" t="s">
        <v>75</v>
      </c>
      <c r="O4242" s="8" t="s">
        <v>75</v>
      </c>
      <c r="T4242" s="8" t="s">
        <v>75</v>
      </c>
      <c r="U4242" s="8" t="s">
        <v>75</v>
      </c>
      <c r="W4242" s="8" t="s">
        <v>75</v>
      </c>
      <c r="X4242" s="8" t="s">
        <v>75</v>
      </c>
    </row>
    <row r="4243" spans="11:24">
      <c r="K4243" s="8" t="s">
        <v>75</v>
      </c>
      <c r="L4243" s="8" t="s">
        <v>75</v>
      </c>
      <c r="M4243" s="8" t="s">
        <v>75</v>
      </c>
      <c r="N4243" s="8" t="s">
        <v>75</v>
      </c>
      <c r="O4243" s="8" t="s">
        <v>75</v>
      </c>
      <c r="T4243" s="8" t="s">
        <v>75</v>
      </c>
      <c r="U4243" s="8" t="s">
        <v>75</v>
      </c>
      <c r="W4243" s="8" t="s">
        <v>75</v>
      </c>
      <c r="X4243" s="8" t="s">
        <v>75</v>
      </c>
    </row>
    <row r="4244" spans="11:24">
      <c r="K4244" s="8" t="s">
        <v>75</v>
      </c>
      <c r="L4244" s="8" t="s">
        <v>75</v>
      </c>
      <c r="M4244" s="8" t="s">
        <v>75</v>
      </c>
      <c r="N4244" s="8" t="s">
        <v>75</v>
      </c>
      <c r="O4244" s="8" t="s">
        <v>75</v>
      </c>
      <c r="T4244" s="8" t="s">
        <v>75</v>
      </c>
      <c r="U4244" s="8" t="s">
        <v>75</v>
      </c>
      <c r="W4244" s="8" t="s">
        <v>75</v>
      </c>
      <c r="X4244" s="8" t="s">
        <v>75</v>
      </c>
    </row>
    <row r="4245" spans="11:24">
      <c r="K4245" s="8" t="s">
        <v>75</v>
      </c>
      <c r="L4245" s="8" t="s">
        <v>75</v>
      </c>
      <c r="M4245" s="8" t="s">
        <v>75</v>
      </c>
      <c r="N4245" s="8" t="s">
        <v>75</v>
      </c>
      <c r="O4245" s="8" t="s">
        <v>75</v>
      </c>
      <c r="T4245" s="8" t="s">
        <v>75</v>
      </c>
      <c r="U4245" s="8" t="s">
        <v>75</v>
      </c>
      <c r="W4245" s="8" t="s">
        <v>75</v>
      </c>
      <c r="X4245" s="8" t="s">
        <v>75</v>
      </c>
    </row>
    <row r="4246" spans="11:24">
      <c r="K4246" s="8" t="s">
        <v>75</v>
      </c>
      <c r="L4246" s="8" t="s">
        <v>75</v>
      </c>
      <c r="M4246" s="8" t="s">
        <v>75</v>
      </c>
      <c r="N4246" s="8" t="s">
        <v>75</v>
      </c>
      <c r="O4246" s="8" t="s">
        <v>75</v>
      </c>
      <c r="T4246" s="8" t="s">
        <v>75</v>
      </c>
      <c r="U4246" s="8" t="s">
        <v>75</v>
      </c>
      <c r="W4246" s="8" t="s">
        <v>75</v>
      </c>
      <c r="X4246" s="8" t="s">
        <v>75</v>
      </c>
    </row>
    <row r="4247" spans="11:24">
      <c r="K4247" s="8" t="s">
        <v>75</v>
      </c>
      <c r="L4247" s="8" t="s">
        <v>75</v>
      </c>
      <c r="M4247" s="8" t="s">
        <v>75</v>
      </c>
      <c r="N4247" s="8" t="s">
        <v>75</v>
      </c>
      <c r="O4247" s="8" t="s">
        <v>75</v>
      </c>
      <c r="T4247" s="8" t="s">
        <v>75</v>
      </c>
      <c r="U4247" s="8" t="s">
        <v>75</v>
      </c>
      <c r="W4247" s="8" t="s">
        <v>75</v>
      </c>
      <c r="X4247" s="8" t="s">
        <v>75</v>
      </c>
    </row>
    <row r="4248" spans="11:24">
      <c r="K4248" s="8" t="s">
        <v>75</v>
      </c>
      <c r="L4248" s="8" t="s">
        <v>75</v>
      </c>
      <c r="M4248" s="8" t="s">
        <v>75</v>
      </c>
      <c r="N4248" s="8" t="s">
        <v>75</v>
      </c>
      <c r="O4248" s="8" t="s">
        <v>75</v>
      </c>
      <c r="T4248" s="8" t="s">
        <v>75</v>
      </c>
      <c r="U4248" s="8" t="s">
        <v>75</v>
      </c>
      <c r="W4248" s="8" t="s">
        <v>75</v>
      </c>
      <c r="X4248" s="8" t="s">
        <v>75</v>
      </c>
    </row>
    <row r="4249" spans="11:24">
      <c r="K4249" s="8" t="s">
        <v>75</v>
      </c>
      <c r="L4249" s="8" t="s">
        <v>75</v>
      </c>
      <c r="M4249" s="8" t="s">
        <v>75</v>
      </c>
      <c r="N4249" s="8" t="s">
        <v>75</v>
      </c>
      <c r="O4249" s="8" t="s">
        <v>75</v>
      </c>
      <c r="T4249" s="8" t="s">
        <v>75</v>
      </c>
      <c r="U4249" s="8" t="s">
        <v>75</v>
      </c>
      <c r="W4249" s="8" t="s">
        <v>75</v>
      </c>
      <c r="X4249" s="8" t="s">
        <v>75</v>
      </c>
    </row>
    <row r="4250" spans="11:24">
      <c r="K4250" s="8" t="s">
        <v>75</v>
      </c>
      <c r="L4250" s="8" t="s">
        <v>75</v>
      </c>
      <c r="M4250" s="8" t="s">
        <v>75</v>
      </c>
      <c r="N4250" s="8" t="s">
        <v>75</v>
      </c>
      <c r="O4250" s="8" t="s">
        <v>75</v>
      </c>
      <c r="T4250" s="8" t="s">
        <v>75</v>
      </c>
      <c r="U4250" s="8" t="s">
        <v>75</v>
      </c>
      <c r="W4250" s="8" t="s">
        <v>75</v>
      </c>
      <c r="X4250" s="8" t="s">
        <v>75</v>
      </c>
    </row>
    <row r="4251" spans="11:24">
      <c r="K4251" s="8" t="s">
        <v>75</v>
      </c>
      <c r="L4251" s="8" t="s">
        <v>75</v>
      </c>
      <c r="M4251" s="8" t="s">
        <v>75</v>
      </c>
      <c r="N4251" s="8" t="s">
        <v>75</v>
      </c>
      <c r="O4251" s="8" t="s">
        <v>75</v>
      </c>
      <c r="T4251" s="8" t="s">
        <v>75</v>
      </c>
      <c r="U4251" s="8" t="s">
        <v>75</v>
      </c>
      <c r="W4251" s="8" t="s">
        <v>75</v>
      </c>
      <c r="X4251" s="8" t="s">
        <v>75</v>
      </c>
    </row>
    <row r="4252" spans="11:24">
      <c r="K4252" s="8" t="s">
        <v>75</v>
      </c>
      <c r="L4252" s="8" t="s">
        <v>75</v>
      </c>
      <c r="M4252" s="8" t="s">
        <v>75</v>
      </c>
      <c r="N4252" s="8" t="s">
        <v>75</v>
      </c>
      <c r="O4252" s="8" t="s">
        <v>75</v>
      </c>
      <c r="T4252" s="8" t="s">
        <v>75</v>
      </c>
      <c r="U4252" s="8" t="s">
        <v>75</v>
      </c>
      <c r="W4252" s="8" t="s">
        <v>75</v>
      </c>
      <c r="X4252" s="8" t="s">
        <v>75</v>
      </c>
    </row>
    <row r="4253" spans="11:24">
      <c r="K4253" s="8" t="s">
        <v>75</v>
      </c>
      <c r="L4253" s="8" t="s">
        <v>75</v>
      </c>
      <c r="M4253" s="8" t="s">
        <v>75</v>
      </c>
      <c r="N4253" s="8" t="s">
        <v>75</v>
      </c>
      <c r="O4253" s="8" t="s">
        <v>75</v>
      </c>
      <c r="T4253" s="8" t="s">
        <v>75</v>
      </c>
      <c r="U4253" s="8" t="s">
        <v>75</v>
      </c>
      <c r="W4253" s="8" t="s">
        <v>75</v>
      </c>
      <c r="X4253" s="8" t="s">
        <v>75</v>
      </c>
    </row>
    <row r="4254" spans="11:24">
      <c r="K4254" s="8" t="s">
        <v>75</v>
      </c>
      <c r="L4254" s="8" t="s">
        <v>75</v>
      </c>
      <c r="M4254" s="8" t="s">
        <v>75</v>
      </c>
      <c r="N4254" s="8" t="s">
        <v>75</v>
      </c>
      <c r="O4254" s="8" t="s">
        <v>75</v>
      </c>
      <c r="T4254" s="8" t="s">
        <v>75</v>
      </c>
      <c r="U4254" s="8" t="s">
        <v>75</v>
      </c>
      <c r="W4254" s="8" t="s">
        <v>75</v>
      </c>
      <c r="X4254" s="8" t="s">
        <v>75</v>
      </c>
    </row>
    <row r="4255" spans="11:24">
      <c r="K4255" s="8" t="s">
        <v>75</v>
      </c>
      <c r="L4255" s="8" t="s">
        <v>75</v>
      </c>
      <c r="M4255" s="8" t="s">
        <v>75</v>
      </c>
      <c r="N4255" s="8" t="s">
        <v>75</v>
      </c>
      <c r="O4255" s="8" t="s">
        <v>75</v>
      </c>
      <c r="T4255" s="8" t="s">
        <v>75</v>
      </c>
      <c r="U4255" s="8" t="s">
        <v>75</v>
      </c>
      <c r="W4255" s="8" t="s">
        <v>75</v>
      </c>
      <c r="X4255" s="8" t="s">
        <v>75</v>
      </c>
    </row>
    <row r="4256" spans="11:24">
      <c r="K4256" s="8" t="s">
        <v>75</v>
      </c>
      <c r="L4256" s="8" t="s">
        <v>75</v>
      </c>
      <c r="M4256" s="8" t="s">
        <v>75</v>
      </c>
      <c r="N4256" s="8" t="s">
        <v>75</v>
      </c>
      <c r="O4256" s="8" t="s">
        <v>75</v>
      </c>
      <c r="T4256" s="8" t="s">
        <v>75</v>
      </c>
      <c r="U4256" s="8" t="s">
        <v>75</v>
      </c>
      <c r="W4256" s="8" t="s">
        <v>75</v>
      </c>
      <c r="X4256" s="8" t="s">
        <v>75</v>
      </c>
    </row>
    <row r="4257" spans="11:24">
      <c r="K4257" s="8" t="s">
        <v>75</v>
      </c>
      <c r="L4257" s="8" t="s">
        <v>75</v>
      </c>
      <c r="M4257" s="8" t="s">
        <v>75</v>
      </c>
      <c r="N4257" s="8" t="s">
        <v>75</v>
      </c>
      <c r="O4257" s="8" t="s">
        <v>75</v>
      </c>
      <c r="T4257" s="8" t="s">
        <v>75</v>
      </c>
      <c r="U4257" s="8" t="s">
        <v>75</v>
      </c>
      <c r="W4257" s="8" t="s">
        <v>75</v>
      </c>
      <c r="X4257" s="8" t="s">
        <v>75</v>
      </c>
    </row>
    <row r="4258" spans="11:24">
      <c r="K4258" s="8" t="s">
        <v>75</v>
      </c>
      <c r="L4258" s="8" t="s">
        <v>75</v>
      </c>
      <c r="M4258" s="8" t="s">
        <v>75</v>
      </c>
      <c r="N4258" s="8" t="s">
        <v>75</v>
      </c>
      <c r="O4258" s="8" t="s">
        <v>75</v>
      </c>
      <c r="T4258" s="8" t="s">
        <v>75</v>
      </c>
      <c r="U4258" s="8" t="s">
        <v>75</v>
      </c>
      <c r="W4258" s="8" t="s">
        <v>75</v>
      </c>
      <c r="X4258" s="8" t="s">
        <v>75</v>
      </c>
    </row>
    <row r="4259" spans="11:24">
      <c r="K4259" s="8" t="s">
        <v>75</v>
      </c>
      <c r="L4259" s="8" t="s">
        <v>75</v>
      </c>
      <c r="M4259" s="8" t="s">
        <v>75</v>
      </c>
      <c r="N4259" s="8" t="s">
        <v>75</v>
      </c>
      <c r="O4259" s="8" t="s">
        <v>75</v>
      </c>
      <c r="T4259" s="8" t="s">
        <v>75</v>
      </c>
      <c r="U4259" s="8" t="s">
        <v>75</v>
      </c>
      <c r="W4259" s="8" t="s">
        <v>75</v>
      </c>
      <c r="X4259" s="8" t="s">
        <v>75</v>
      </c>
    </row>
    <row r="4260" spans="11:24">
      <c r="K4260" s="8" t="s">
        <v>75</v>
      </c>
      <c r="L4260" s="8" t="s">
        <v>75</v>
      </c>
      <c r="M4260" s="8" t="s">
        <v>75</v>
      </c>
      <c r="N4260" s="8" t="s">
        <v>75</v>
      </c>
      <c r="O4260" s="8" t="s">
        <v>75</v>
      </c>
      <c r="T4260" s="8" t="s">
        <v>75</v>
      </c>
      <c r="U4260" s="8" t="s">
        <v>75</v>
      </c>
      <c r="W4260" s="8" t="s">
        <v>75</v>
      </c>
      <c r="X4260" s="8" t="s">
        <v>75</v>
      </c>
    </row>
    <row r="4261" spans="11:24">
      <c r="K4261" s="8" t="s">
        <v>75</v>
      </c>
      <c r="L4261" s="8" t="s">
        <v>75</v>
      </c>
      <c r="M4261" s="8" t="s">
        <v>75</v>
      </c>
      <c r="N4261" s="8" t="s">
        <v>75</v>
      </c>
      <c r="O4261" s="8" t="s">
        <v>75</v>
      </c>
      <c r="T4261" s="8" t="s">
        <v>75</v>
      </c>
      <c r="U4261" s="8" t="s">
        <v>75</v>
      </c>
      <c r="W4261" s="8" t="s">
        <v>75</v>
      </c>
      <c r="X4261" s="8" t="s">
        <v>75</v>
      </c>
    </row>
    <row r="4262" spans="11:24">
      <c r="K4262" s="8" t="s">
        <v>75</v>
      </c>
      <c r="L4262" s="8" t="s">
        <v>75</v>
      </c>
      <c r="M4262" s="8" t="s">
        <v>75</v>
      </c>
      <c r="N4262" s="8" t="s">
        <v>75</v>
      </c>
      <c r="O4262" s="8" t="s">
        <v>75</v>
      </c>
      <c r="T4262" s="8" t="s">
        <v>75</v>
      </c>
      <c r="U4262" s="8" t="s">
        <v>75</v>
      </c>
      <c r="W4262" s="8" t="s">
        <v>75</v>
      </c>
      <c r="X4262" s="8" t="s">
        <v>75</v>
      </c>
    </row>
    <row r="4263" spans="11:24">
      <c r="K4263" s="8" t="s">
        <v>75</v>
      </c>
      <c r="L4263" s="8" t="s">
        <v>75</v>
      </c>
      <c r="M4263" s="8" t="s">
        <v>75</v>
      </c>
      <c r="N4263" s="8" t="s">
        <v>75</v>
      </c>
      <c r="O4263" s="8" t="s">
        <v>75</v>
      </c>
      <c r="T4263" s="8" t="s">
        <v>75</v>
      </c>
      <c r="U4263" s="8" t="s">
        <v>75</v>
      </c>
      <c r="W4263" s="8" t="s">
        <v>75</v>
      </c>
      <c r="X4263" s="8" t="s">
        <v>75</v>
      </c>
    </row>
    <row r="4264" spans="11:24">
      <c r="K4264" s="8" t="s">
        <v>75</v>
      </c>
      <c r="L4264" s="8" t="s">
        <v>75</v>
      </c>
      <c r="M4264" s="8" t="s">
        <v>75</v>
      </c>
      <c r="N4264" s="8" t="s">
        <v>75</v>
      </c>
      <c r="O4264" s="8" t="s">
        <v>75</v>
      </c>
      <c r="T4264" s="8" t="s">
        <v>75</v>
      </c>
      <c r="U4264" s="8" t="s">
        <v>75</v>
      </c>
      <c r="W4264" s="8" t="s">
        <v>75</v>
      </c>
      <c r="X4264" s="8" t="s">
        <v>75</v>
      </c>
    </row>
    <row r="4265" spans="11:24">
      <c r="K4265" s="8" t="s">
        <v>75</v>
      </c>
      <c r="L4265" s="8" t="s">
        <v>75</v>
      </c>
      <c r="M4265" s="8" t="s">
        <v>75</v>
      </c>
      <c r="N4265" s="8" t="s">
        <v>75</v>
      </c>
      <c r="O4265" s="8" t="s">
        <v>75</v>
      </c>
      <c r="T4265" s="8" t="s">
        <v>75</v>
      </c>
      <c r="U4265" s="8" t="s">
        <v>75</v>
      </c>
      <c r="W4265" s="8" t="s">
        <v>75</v>
      </c>
      <c r="X4265" s="8" t="s">
        <v>75</v>
      </c>
    </row>
    <row r="4266" spans="11:24">
      <c r="K4266" s="8" t="s">
        <v>75</v>
      </c>
      <c r="L4266" s="8" t="s">
        <v>75</v>
      </c>
      <c r="M4266" s="8" t="s">
        <v>75</v>
      </c>
      <c r="N4266" s="8" t="s">
        <v>75</v>
      </c>
      <c r="O4266" s="8" t="s">
        <v>75</v>
      </c>
      <c r="T4266" s="8" t="s">
        <v>75</v>
      </c>
      <c r="U4266" s="8" t="s">
        <v>75</v>
      </c>
      <c r="W4266" s="8" t="s">
        <v>75</v>
      </c>
      <c r="X4266" s="8" t="s">
        <v>75</v>
      </c>
    </row>
    <row r="4267" spans="11:24">
      <c r="K4267" s="8" t="s">
        <v>75</v>
      </c>
      <c r="L4267" s="8" t="s">
        <v>75</v>
      </c>
      <c r="M4267" s="8" t="s">
        <v>75</v>
      </c>
      <c r="N4267" s="8" t="s">
        <v>75</v>
      </c>
      <c r="O4267" s="8" t="s">
        <v>75</v>
      </c>
      <c r="T4267" s="8" t="s">
        <v>75</v>
      </c>
      <c r="U4267" s="8" t="s">
        <v>75</v>
      </c>
      <c r="W4267" s="8" t="s">
        <v>75</v>
      </c>
      <c r="X4267" s="8" t="s">
        <v>75</v>
      </c>
    </row>
    <row r="4268" spans="11:24">
      <c r="K4268" s="8" t="s">
        <v>75</v>
      </c>
      <c r="L4268" s="8" t="s">
        <v>75</v>
      </c>
      <c r="M4268" s="8" t="s">
        <v>75</v>
      </c>
      <c r="N4268" s="8" t="s">
        <v>75</v>
      </c>
      <c r="O4268" s="8" t="s">
        <v>75</v>
      </c>
      <c r="T4268" s="8" t="s">
        <v>75</v>
      </c>
      <c r="U4268" s="8" t="s">
        <v>75</v>
      </c>
      <c r="W4268" s="8" t="s">
        <v>75</v>
      </c>
      <c r="X4268" s="8" t="s">
        <v>75</v>
      </c>
    </row>
    <row r="4269" spans="11:24">
      <c r="K4269" s="8" t="s">
        <v>75</v>
      </c>
      <c r="L4269" s="8" t="s">
        <v>75</v>
      </c>
      <c r="M4269" s="8" t="s">
        <v>75</v>
      </c>
      <c r="N4269" s="8" t="s">
        <v>75</v>
      </c>
      <c r="O4269" s="8" t="s">
        <v>75</v>
      </c>
      <c r="T4269" s="8" t="s">
        <v>75</v>
      </c>
      <c r="U4269" s="8" t="s">
        <v>75</v>
      </c>
      <c r="W4269" s="8" t="s">
        <v>75</v>
      </c>
      <c r="X4269" s="8" t="s">
        <v>75</v>
      </c>
    </row>
    <row r="4270" spans="11:24">
      <c r="K4270" s="8" t="s">
        <v>75</v>
      </c>
      <c r="L4270" s="8" t="s">
        <v>75</v>
      </c>
      <c r="M4270" s="8" t="s">
        <v>75</v>
      </c>
      <c r="N4270" s="8" t="s">
        <v>75</v>
      </c>
      <c r="O4270" s="8" t="s">
        <v>75</v>
      </c>
      <c r="T4270" s="8" t="s">
        <v>75</v>
      </c>
      <c r="U4270" s="8" t="s">
        <v>75</v>
      </c>
      <c r="W4270" s="8" t="s">
        <v>75</v>
      </c>
      <c r="X4270" s="8" t="s">
        <v>75</v>
      </c>
    </row>
    <row r="4271" spans="11:24">
      <c r="K4271" s="8" t="s">
        <v>75</v>
      </c>
      <c r="L4271" s="8" t="s">
        <v>75</v>
      </c>
      <c r="M4271" s="8" t="s">
        <v>75</v>
      </c>
      <c r="N4271" s="8" t="s">
        <v>75</v>
      </c>
      <c r="O4271" s="8" t="s">
        <v>75</v>
      </c>
      <c r="T4271" s="8" t="s">
        <v>75</v>
      </c>
      <c r="U4271" s="8" t="s">
        <v>75</v>
      </c>
      <c r="W4271" s="8" t="s">
        <v>75</v>
      </c>
      <c r="X4271" s="8" t="s">
        <v>75</v>
      </c>
    </row>
    <row r="4272" spans="11:24">
      <c r="K4272" s="8" t="s">
        <v>75</v>
      </c>
      <c r="L4272" s="8" t="s">
        <v>75</v>
      </c>
      <c r="M4272" s="8" t="s">
        <v>75</v>
      </c>
      <c r="N4272" s="8" t="s">
        <v>75</v>
      </c>
      <c r="O4272" s="8" t="s">
        <v>75</v>
      </c>
      <c r="T4272" s="8" t="s">
        <v>75</v>
      </c>
      <c r="U4272" s="8" t="s">
        <v>75</v>
      </c>
      <c r="W4272" s="8" t="s">
        <v>75</v>
      </c>
      <c r="X4272" s="8" t="s">
        <v>75</v>
      </c>
    </row>
    <row r="4273" spans="11:24">
      <c r="K4273" s="8" t="s">
        <v>75</v>
      </c>
      <c r="L4273" s="8" t="s">
        <v>75</v>
      </c>
      <c r="M4273" s="8" t="s">
        <v>75</v>
      </c>
      <c r="N4273" s="8" t="s">
        <v>75</v>
      </c>
      <c r="O4273" s="8" t="s">
        <v>75</v>
      </c>
      <c r="T4273" s="8" t="s">
        <v>75</v>
      </c>
      <c r="U4273" s="8" t="s">
        <v>75</v>
      </c>
      <c r="W4273" s="8" t="s">
        <v>75</v>
      </c>
      <c r="X4273" s="8" t="s">
        <v>75</v>
      </c>
    </row>
    <row r="4274" spans="11:24">
      <c r="K4274" s="8" t="s">
        <v>75</v>
      </c>
      <c r="L4274" s="8" t="s">
        <v>75</v>
      </c>
      <c r="M4274" s="8" t="s">
        <v>75</v>
      </c>
      <c r="N4274" s="8" t="s">
        <v>75</v>
      </c>
      <c r="O4274" s="8" t="s">
        <v>75</v>
      </c>
      <c r="T4274" s="8" t="s">
        <v>75</v>
      </c>
      <c r="U4274" s="8" t="s">
        <v>75</v>
      </c>
      <c r="W4274" s="8" t="s">
        <v>75</v>
      </c>
      <c r="X4274" s="8" t="s">
        <v>75</v>
      </c>
    </row>
    <row r="4275" spans="11:24">
      <c r="K4275" s="8" t="s">
        <v>75</v>
      </c>
      <c r="L4275" s="8" t="s">
        <v>75</v>
      </c>
      <c r="M4275" s="8" t="s">
        <v>75</v>
      </c>
      <c r="N4275" s="8" t="s">
        <v>75</v>
      </c>
      <c r="O4275" s="8" t="s">
        <v>75</v>
      </c>
      <c r="T4275" s="8" t="s">
        <v>75</v>
      </c>
      <c r="U4275" s="8" t="s">
        <v>75</v>
      </c>
      <c r="W4275" s="8" t="s">
        <v>75</v>
      </c>
      <c r="X4275" s="8" t="s">
        <v>75</v>
      </c>
    </row>
    <row r="4276" spans="11:24">
      <c r="K4276" s="8" t="s">
        <v>75</v>
      </c>
      <c r="L4276" s="8" t="s">
        <v>75</v>
      </c>
      <c r="M4276" s="8" t="s">
        <v>75</v>
      </c>
      <c r="N4276" s="8" t="s">
        <v>75</v>
      </c>
      <c r="O4276" s="8" t="s">
        <v>75</v>
      </c>
      <c r="T4276" s="8" t="s">
        <v>75</v>
      </c>
      <c r="U4276" s="8" t="s">
        <v>75</v>
      </c>
      <c r="W4276" s="8" t="s">
        <v>75</v>
      </c>
      <c r="X4276" s="8" t="s">
        <v>75</v>
      </c>
    </row>
    <row r="4277" spans="11:24">
      <c r="K4277" s="8" t="s">
        <v>75</v>
      </c>
      <c r="L4277" s="8" t="s">
        <v>75</v>
      </c>
      <c r="M4277" s="8" t="s">
        <v>75</v>
      </c>
      <c r="N4277" s="8" t="s">
        <v>75</v>
      </c>
      <c r="O4277" s="8" t="s">
        <v>75</v>
      </c>
      <c r="T4277" s="8" t="s">
        <v>75</v>
      </c>
      <c r="U4277" s="8" t="s">
        <v>75</v>
      </c>
      <c r="W4277" s="8" t="s">
        <v>75</v>
      </c>
      <c r="X4277" s="8" t="s">
        <v>75</v>
      </c>
    </row>
    <row r="4278" spans="11:24">
      <c r="K4278" s="8" t="s">
        <v>75</v>
      </c>
      <c r="L4278" s="8" t="s">
        <v>75</v>
      </c>
      <c r="M4278" s="8" t="s">
        <v>75</v>
      </c>
      <c r="N4278" s="8" t="s">
        <v>75</v>
      </c>
      <c r="O4278" s="8" t="s">
        <v>75</v>
      </c>
      <c r="T4278" s="8" t="s">
        <v>75</v>
      </c>
      <c r="U4278" s="8" t="s">
        <v>75</v>
      </c>
      <c r="W4278" s="8" t="s">
        <v>75</v>
      </c>
      <c r="X4278" s="8" t="s">
        <v>75</v>
      </c>
    </row>
    <row r="4279" spans="11:24">
      <c r="K4279" s="8" t="s">
        <v>75</v>
      </c>
      <c r="L4279" s="8" t="s">
        <v>75</v>
      </c>
      <c r="M4279" s="8" t="s">
        <v>75</v>
      </c>
      <c r="N4279" s="8" t="s">
        <v>75</v>
      </c>
      <c r="O4279" s="8" t="s">
        <v>75</v>
      </c>
      <c r="T4279" s="8" t="s">
        <v>75</v>
      </c>
      <c r="U4279" s="8" t="s">
        <v>75</v>
      </c>
      <c r="W4279" s="8" t="s">
        <v>75</v>
      </c>
      <c r="X4279" s="8" t="s">
        <v>75</v>
      </c>
    </row>
    <row r="4280" spans="11:24">
      <c r="K4280" s="8" t="s">
        <v>75</v>
      </c>
      <c r="L4280" s="8" t="s">
        <v>75</v>
      </c>
      <c r="M4280" s="8" t="s">
        <v>75</v>
      </c>
      <c r="N4280" s="8" t="s">
        <v>75</v>
      </c>
      <c r="O4280" s="8" t="s">
        <v>75</v>
      </c>
      <c r="T4280" s="8" t="s">
        <v>75</v>
      </c>
      <c r="U4280" s="8" t="s">
        <v>75</v>
      </c>
      <c r="W4280" s="8" t="s">
        <v>75</v>
      </c>
      <c r="X4280" s="8" t="s">
        <v>75</v>
      </c>
    </row>
    <row r="4281" spans="11:24">
      <c r="K4281" s="8" t="s">
        <v>75</v>
      </c>
      <c r="L4281" s="8" t="s">
        <v>75</v>
      </c>
      <c r="M4281" s="8" t="s">
        <v>75</v>
      </c>
      <c r="N4281" s="8" t="s">
        <v>75</v>
      </c>
      <c r="O4281" s="8" t="s">
        <v>75</v>
      </c>
      <c r="T4281" s="8" t="s">
        <v>75</v>
      </c>
      <c r="U4281" s="8" t="s">
        <v>75</v>
      </c>
      <c r="W4281" s="8" t="s">
        <v>75</v>
      </c>
      <c r="X4281" s="8" t="s">
        <v>75</v>
      </c>
    </row>
    <row r="4282" spans="11:24">
      <c r="K4282" s="8" t="s">
        <v>75</v>
      </c>
      <c r="L4282" s="8" t="s">
        <v>75</v>
      </c>
      <c r="M4282" s="8" t="s">
        <v>75</v>
      </c>
      <c r="N4282" s="8" t="s">
        <v>75</v>
      </c>
      <c r="O4282" s="8" t="s">
        <v>75</v>
      </c>
      <c r="T4282" s="8" t="s">
        <v>75</v>
      </c>
      <c r="U4282" s="8" t="s">
        <v>75</v>
      </c>
      <c r="W4282" s="8" t="s">
        <v>75</v>
      </c>
      <c r="X4282" s="8" t="s">
        <v>75</v>
      </c>
    </row>
    <row r="4283" spans="11:24">
      <c r="K4283" s="8" t="s">
        <v>75</v>
      </c>
      <c r="L4283" s="8" t="s">
        <v>75</v>
      </c>
      <c r="M4283" s="8" t="s">
        <v>75</v>
      </c>
      <c r="N4283" s="8" t="s">
        <v>75</v>
      </c>
      <c r="O4283" s="8" t="s">
        <v>75</v>
      </c>
      <c r="T4283" s="8" t="s">
        <v>75</v>
      </c>
      <c r="U4283" s="8" t="s">
        <v>75</v>
      </c>
      <c r="W4283" s="8" t="s">
        <v>75</v>
      </c>
      <c r="X4283" s="8" t="s">
        <v>75</v>
      </c>
    </row>
    <row r="4284" spans="11:24">
      <c r="K4284" s="8" t="s">
        <v>75</v>
      </c>
      <c r="L4284" s="8" t="s">
        <v>75</v>
      </c>
      <c r="M4284" s="8" t="s">
        <v>75</v>
      </c>
      <c r="N4284" s="8" t="s">
        <v>75</v>
      </c>
      <c r="O4284" s="8" t="s">
        <v>75</v>
      </c>
      <c r="T4284" s="8" t="s">
        <v>75</v>
      </c>
      <c r="U4284" s="8" t="s">
        <v>75</v>
      </c>
      <c r="W4284" s="8" t="s">
        <v>75</v>
      </c>
      <c r="X4284" s="8" t="s">
        <v>75</v>
      </c>
    </row>
    <row r="4285" spans="11:24">
      <c r="K4285" s="8" t="s">
        <v>75</v>
      </c>
      <c r="L4285" s="8" t="s">
        <v>75</v>
      </c>
      <c r="M4285" s="8" t="s">
        <v>75</v>
      </c>
      <c r="N4285" s="8" t="s">
        <v>75</v>
      </c>
      <c r="O4285" s="8" t="s">
        <v>75</v>
      </c>
      <c r="T4285" s="8" t="s">
        <v>75</v>
      </c>
      <c r="U4285" s="8" t="s">
        <v>75</v>
      </c>
      <c r="W4285" s="8" t="s">
        <v>75</v>
      </c>
      <c r="X4285" s="8" t="s">
        <v>75</v>
      </c>
    </row>
    <row r="4286" spans="11:24">
      <c r="K4286" s="8" t="s">
        <v>75</v>
      </c>
      <c r="L4286" s="8" t="s">
        <v>75</v>
      </c>
      <c r="M4286" s="8" t="s">
        <v>75</v>
      </c>
      <c r="N4286" s="8" t="s">
        <v>75</v>
      </c>
      <c r="O4286" s="8" t="s">
        <v>75</v>
      </c>
      <c r="T4286" s="8" t="s">
        <v>75</v>
      </c>
      <c r="U4286" s="8" t="s">
        <v>75</v>
      </c>
      <c r="W4286" s="8" t="s">
        <v>75</v>
      </c>
      <c r="X4286" s="8" t="s">
        <v>75</v>
      </c>
    </row>
    <row r="4287" spans="11:24">
      <c r="K4287" s="8" t="s">
        <v>75</v>
      </c>
      <c r="L4287" s="8" t="s">
        <v>75</v>
      </c>
      <c r="M4287" s="8" t="s">
        <v>75</v>
      </c>
      <c r="N4287" s="8" t="s">
        <v>75</v>
      </c>
      <c r="O4287" s="8" t="s">
        <v>75</v>
      </c>
      <c r="T4287" s="8" t="s">
        <v>75</v>
      </c>
      <c r="U4287" s="8" t="s">
        <v>75</v>
      </c>
      <c r="W4287" s="8" t="s">
        <v>75</v>
      </c>
      <c r="X4287" s="8" t="s">
        <v>75</v>
      </c>
    </row>
    <row r="4288" spans="11:24">
      <c r="K4288" s="8" t="s">
        <v>75</v>
      </c>
      <c r="L4288" s="8" t="s">
        <v>75</v>
      </c>
      <c r="M4288" s="8" t="s">
        <v>75</v>
      </c>
      <c r="N4288" s="8" t="s">
        <v>75</v>
      </c>
      <c r="O4288" s="8" t="s">
        <v>75</v>
      </c>
      <c r="T4288" s="8" t="s">
        <v>75</v>
      </c>
      <c r="U4288" s="8" t="s">
        <v>75</v>
      </c>
      <c r="W4288" s="8" t="s">
        <v>75</v>
      </c>
      <c r="X4288" s="8" t="s">
        <v>75</v>
      </c>
    </row>
    <row r="4289" spans="11:24">
      <c r="K4289" s="8" t="s">
        <v>75</v>
      </c>
      <c r="L4289" s="8" t="s">
        <v>75</v>
      </c>
      <c r="M4289" s="8" t="s">
        <v>75</v>
      </c>
      <c r="N4289" s="8" t="s">
        <v>75</v>
      </c>
      <c r="O4289" s="8" t="s">
        <v>75</v>
      </c>
      <c r="T4289" s="8" t="s">
        <v>75</v>
      </c>
      <c r="U4289" s="8" t="s">
        <v>75</v>
      </c>
      <c r="W4289" s="8" t="s">
        <v>75</v>
      </c>
      <c r="X4289" s="8" t="s">
        <v>75</v>
      </c>
    </row>
    <row r="4290" spans="11:24">
      <c r="K4290" s="8" t="s">
        <v>75</v>
      </c>
      <c r="L4290" s="8" t="s">
        <v>75</v>
      </c>
      <c r="M4290" s="8" t="s">
        <v>75</v>
      </c>
      <c r="N4290" s="8" t="s">
        <v>75</v>
      </c>
      <c r="O4290" s="8" t="s">
        <v>75</v>
      </c>
      <c r="T4290" s="8" t="s">
        <v>75</v>
      </c>
      <c r="U4290" s="8" t="s">
        <v>75</v>
      </c>
      <c r="W4290" s="8" t="s">
        <v>75</v>
      </c>
      <c r="X4290" s="8" t="s">
        <v>75</v>
      </c>
    </row>
    <row r="4291" spans="11:24">
      <c r="K4291" s="8" t="s">
        <v>75</v>
      </c>
      <c r="L4291" s="8" t="s">
        <v>75</v>
      </c>
      <c r="M4291" s="8" t="s">
        <v>75</v>
      </c>
      <c r="N4291" s="8" t="s">
        <v>75</v>
      </c>
      <c r="O4291" s="8" t="s">
        <v>75</v>
      </c>
      <c r="T4291" s="8" t="s">
        <v>75</v>
      </c>
      <c r="U4291" s="8" t="s">
        <v>75</v>
      </c>
      <c r="W4291" s="8" t="s">
        <v>75</v>
      </c>
      <c r="X4291" s="8" t="s">
        <v>75</v>
      </c>
    </row>
    <row r="4292" spans="11:24">
      <c r="K4292" s="8" t="s">
        <v>75</v>
      </c>
      <c r="L4292" s="8" t="s">
        <v>75</v>
      </c>
      <c r="M4292" s="8" t="s">
        <v>75</v>
      </c>
      <c r="N4292" s="8" t="s">
        <v>75</v>
      </c>
      <c r="O4292" s="8" t="s">
        <v>75</v>
      </c>
      <c r="T4292" s="8" t="s">
        <v>75</v>
      </c>
      <c r="U4292" s="8" t="s">
        <v>75</v>
      </c>
      <c r="W4292" s="8" t="s">
        <v>75</v>
      </c>
      <c r="X4292" s="8" t="s">
        <v>75</v>
      </c>
    </row>
    <row r="4293" spans="11:24">
      <c r="K4293" s="8" t="s">
        <v>75</v>
      </c>
      <c r="L4293" s="8" t="s">
        <v>75</v>
      </c>
      <c r="M4293" s="8" t="s">
        <v>75</v>
      </c>
      <c r="N4293" s="8" t="s">
        <v>75</v>
      </c>
      <c r="O4293" s="8" t="s">
        <v>75</v>
      </c>
      <c r="T4293" s="8" t="s">
        <v>75</v>
      </c>
      <c r="U4293" s="8" t="s">
        <v>75</v>
      </c>
      <c r="W4293" s="8" t="s">
        <v>75</v>
      </c>
      <c r="X4293" s="8" t="s">
        <v>75</v>
      </c>
    </row>
    <row r="4294" spans="11:24">
      <c r="K4294" s="8" t="s">
        <v>75</v>
      </c>
      <c r="L4294" s="8" t="s">
        <v>75</v>
      </c>
      <c r="M4294" s="8" t="s">
        <v>75</v>
      </c>
      <c r="N4294" s="8" t="s">
        <v>75</v>
      </c>
      <c r="O4294" s="8" t="s">
        <v>75</v>
      </c>
      <c r="T4294" s="8" t="s">
        <v>75</v>
      </c>
      <c r="U4294" s="8" t="s">
        <v>75</v>
      </c>
      <c r="W4294" s="8" t="s">
        <v>75</v>
      </c>
      <c r="X4294" s="8" t="s">
        <v>75</v>
      </c>
    </row>
    <row r="4295" spans="11:24">
      <c r="K4295" s="8" t="s">
        <v>75</v>
      </c>
      <c r="L4295" s="8" t="s">
        <v>75</v>
      </c>
      <c r="M4295" s="8" t="s">
        <v>75</v>
      </c>
      <c r="N4295" s="8" t="s">
        <v>75</v>
      </c>
      <c r="O4295" s="8" t="s">
        <v>75</v>
      </c>
      <c r="T4295" s="8" t="s">
        <v>75</v>
      </c>
      <c r="U4295" s="8" t="s">
        <v>75</v>
      </c>
      <c r="W4295" s="8" t="s">
        <v>75</v>
      </c>
      <c r="X4295" s="8" t="s">
        <v>75</v>
      </c>
    </row>
    <row r="4296" spans="11:24">
      <c r="K4296" s="8" t="s">
        <v>75</v>
      </c>
      <c r="L4296" s="8" t="s">
        <v>75</v>
      </c>
      <c r="M4296" s="8" t="s">
        <v>75</v>
      </c>
      <c r="N4296" s="8" t="s">
        <v>75</v>
      </c>
      <c r="O4296" s="8" t="s">
        <v>75</v>
      </c>
      <c r="T4296" s="8" t="s">
        <v>75</v>
      </c>
      <c r="U4296" s="8" t="s">
        <v>75</v>
      </c>
      <c r="W4296" s="8" t="s">
        <v>75</v>
      </c>
      <c r="X4296" s="8" t="s">
        <v>75</v>
      </c>
    </row>
    <row r="4297" spans="11:24">
      <c r="K4297" s="8" t="s">
        <v>75</v>
      </c>
      <c r="L4297" s="8" t="s">
        <v>75</v>
      </c>
      <c r="M4297" s="8" t="s">
        <v>75</v>
      </c>
      <c r="N4297" s="8" t="s">
        <v>75</v>
      </c>
      <c r="O4297" s="8" t="s">
        <v>75</v>
      </c>
      <c r="T4297" s="8" t="s">
        <v>75</v>
      </c>
      <c r="U4297" s="8" t="s">
        <v>75</v>
      </c>
      <c r="W4297" s="8" t="s">
        <v>75</v>
      </c>
      <c r="X4297" s="8" t="s">
        <v>75</v>
      </c>
    </row>
    <row r="4298" spans="11:24">
      <c r="K4298" s="8" t="s">
        <v>75</v>
      </c>
      <c r="L4298" s="8" t="s">
        <v>75</v>
      </c>
      <c r="M4298" s="8" t="s">
        <v>75</v>
      </c>
      <c r="N4298" s="8" t="s">
        <v>75</v>
      </c>
      <c r="O4298" s="8" t="s">
        <v>75</v>
      </c>
      <c r="T4298" s="8" t="s">
        <v>75</v>
      </c>
      <c r="U4298" s="8" t="s">
        <v>75</v>
      </c>
      <c r="W4298" s="8" t="s">
        <v>75</v>
      </c>
      <c r="X4298" s="8" t="s">
        <v>75</v>
      </c>
    </row>
    <row r="4299" spans="11:24">
      <c r="K4299" s="8" t="s">
        <v>75</v>
      </c>
      <c r="L4299" s="8" t="s">
        <v>75</v>
      </c>
      <c r="M4299" s="8" t="s">
        <v>75</v>
      </c>
      <c r="N4299" s="8" t="s">
        <v>75</v>
      </c>
      <c r="O4299" s="8" t="s">
        <v>75</v>
      </c>
      <c r="T4299" s="8" t="s">
        <v>75</v>
      </c>
      <c r="U4299" s="8" t="s">
        <v>75</v>
      </c>
      <c r="W4299" s="8" t="s">
        <v>75</v>
      </c>
      <c r="X4299" s="8" t="s">
        <v>75</v>
      </c>
    </row>
    <row r="4300" spans="11:24">
      <c r="K4300" s="8" t="s">
        <v>75</v>
      </c>
      <c r="L4300" s="8" t="s">
        <v>75</v>
      </c>
      <c r="M4300" s="8" t="s">
        <v>75</v>
      </c>
      <c r="N4300" s="8" t="s">
        <v>75</v>
      </c>
      <c r="O4300" s="8" t="s">
        <v>75</v>
      </c>
      <c r="T4300" s="8" t="s">
        <v>75</v>
      </c>
      <c r="U4300" s="8" t="s">
        <v>75</v>
      </c>
      <c r="W4300" s="8" t="s">
        <v>75</v>
      </c>
      <c r="X4300" s="8" t="s">
        <v>75</v>
      </c>
    </row>
    <row r="4301" spans="11:24">
      <c r="K4301" s="8" t="s">
        <v>75</v>
      </c>
      <c r="L4301" s="8" t="s">
        <v>75</v>
      </c>
      <c r="M4301" s="8" t="s">
        <v>75</v>
      </c>
      <c r="N4301" s="8" t="s">
        <v>75</v>
      </c>
      <c r="O4301" s="8" t="s">
        <v>75</v>
      </c>
      <c r="T4301" s="8" t="s">
        <v>75</v>
      </c>
      <c r="U4301" s="8" t="s">
        <v>75</v>
      </c>
      <c r="W4301" s="8" t="s">
        <v>75</v>
      </c>
      <c r="X4301" s="8" t="s">
        <v>75</v>
      </c>
    </row>
    <row r="4302" spans="11:24">
      <c r="K4302" s="8" t="s">
        <v>75</v>
      </c>
      <c r="L4302" s="8" t="s">
        <v>75</v>
      </c>
      <c r="M4302" s="8" t="s">
        <v>75</v>
      </c>
      <c r="N4302" s="8" t="s">
        <v>75</v>
      </c>
      <c r="O4302" s="8" t="s">
        <v>75</v>
      </c>
      <c r="T4302" s="8" t="s">
        <v>75</v>
      </c>
      <c r="U4302" s="8" t="s">
        <v>75</v>
      </c>
      <c r="W4302" s="8" t="s">
        <v>75</v>
      </c>
      <c r="X4302" s="8" t="s">
        <v>75</v>
      </c>
    </row>
    <row r="4303" spans="11:24">
      <c r="K4303" s="8" t="s">
        <v>75</v>
      </c>
      <c r="L4303" s="8" t="s">
        <v>75</v>
      </c>
      <c r="M4303" s="8" t="s">
        <v>75</v>
      </c>
      <c r="N4303" s="8" t="s">
        <v>75</v>
      </c>
      <c r="O4303" s="8" t="s">
        <v>75</v>
      </c>
      <c r="T4303" s="8" t="s">
        <v>75</v>
      </c>
      <c r="U4303" s="8" t="s">
        <v>75</v>
      </c>
      <c r="W4303" s="8" t="s">
        <v>75</v>
      </c>
      <c r="X4303" s="8" t="s">
        <v>75</v>
      </c>
    </row>
    <row r="4304" spans="11:24">
      <c r="K4304" s="8" t="s">
        <v>75</v>
      </c>
      <c r="L4304" s="8" t="s">
        <v>75</v>
      </c>
      <c r="M4304" s="8" t="s">
        <v>75</v>
      </c>
      <c r="N4304" s="8" t="s">
        <v>75</v>
      </c>
      <c r="O4304" s="8" t="s">
        <v>75</v>
      </c>
      <c r="T4304" s="8" t="s">
        <v>75</v>
      </c>
      <c r="U4304" s="8" t="s">
        <v>75</v>
      </c>
      <c r="W4304" s="8" t="s">
        <v>75</v>
      </c>
      <c r="X4304" s="8" t="s">
        <v>75</v>
      </c>
    </row>
    <row r="4305" spans="11:24">
      <c r="K4305" s="8" t="s">
        <v>75</v>
      </c>
      <c r="L4305" s="8" t="s">
        <v>75</v>
      </c>
      <c r="M4305" s="8" t="s">
        <v>75</v>
      </c>
      <c r="N4305" s="8" t="s">
        <v>75</v>
      </c>
      <c r="O4305" s="8" t="s">
        <v>75</v>
      </c>
      <c r="T4305" s="8" t="s">
        <v>75</v>
      </c>
      <c r="U4305" s="8" t="s">
        <v>75</v>
      </c>
      <c r="W4305" s="8" t="s">
        <v>75</v>
      </c>
      <c r="X4305" s="8" t="s">
        <v>75</v>
      </c>
    </row>
    <row r="4306" spans="11:24">
      <c r="K4306" s="8" t="s">
        <v>75</v>
      </c>
      <c r="L4306" s="8" t="s">
        <v>75</v>
      </c>
      <c r="M4306" s="8" t="s">
        <v>75</v>
      </c>
      <c r="N4306" s="8" t="s">
        <v>75</v>
      </c>
      <c r="O4306" s="8" t="s">
        <v>75</v>
      </c>
      <c r="T4306" s="8" t="s">
        <v>75</v>
      </c>
      <c r="U4306" s="8" t="s">
        <v>75</v>
      </c>
      <c r="W4306" s="8" t="s">
        <v>75</v>
      </c>
      <c r="X4306" s="8" t="s">
        <v>75</v>
      </c>
    </row>
    <row r="4307" spans="11:24">
      <c r="K4307" s="8" t="s">
        <v>75</v>
      </c>
      <c r="L4307" s="8" t="s">
        <v>75</v>
      </c>
      <c r="M4307" s="8" t="s">
        <v>75</v>
      </c>
      <c r="N4307" s="8" t="s">
        <v>75</v>
      </c>
      <c r="O4307" s="8" t="s">
        <v>75</v>
      </c>
      <c r="T4307" s="8" t="s">
        <v>75</v>
      </c>
      <c r="U4307" s="8" t="s">
        <v>75</v>
      </c>
      <c r="W4307" s="8" t="s">
        <v>75</v>
      </c>
      <c r="X4307" s="8" t="s">
        <v>75</v>
      </c>
    </row>
    <row r="4308" spans="11:24">
      <c r="K4308" s="8" t="s">
        <v>75</v>
      </c>
      <c r="L4308" s="8" t="s">
        <v>75</v>
      </c>
      <c r="M4308" s="8" t="s">
        <v>75</v>
      </c>
      <c r="N4308" s="8" t="s">
        <v>75</v>
      </c>
      <c r="O4308" s="8" t="s">
        <v>75</v>
      </c>
      <c r="T4308" s="8" t="s">
        <v>75</v>
      </c>
      <c r="U4308" s="8" t="s">
        <v>75</v>
      </c>
      <c r="W4308" s="8" t="s">
        <v>75</v>
      </c>
      <c r="X4308" s="8" t="s">
        <v>75</v>
      </c>
    </row>
    <row r="4309" spans="11:24">
      <c r="K4309" s="8" t="s">
        <v>75</v>
      </c>
      <c r="L4309" s="8" t="s">
        <v>75</v>
      </c>
      <c r="M4309" s="8" t="s">
        <v>75</v>
      </c>
      <c r="N4309" s="8" t="s">
        <v>75</v>
      </c>
      <c r="O4309" s="8" t="s">
        <v>75</v>
      </c>
      <c r="T4309" s="8" t="s">
        <v>75</v>
      </c>
      <c r="U4309" s="8" t="s">
        <v>75</v>
      </c>
      <c r="W4309" s="8" t="s">
        <v>75</v>
      </c>
      <c r="X4309" s="8" t="s">
        <v>75</v>
      </c>
    </row>
    <row r="4310" spans="11:24">
      <c r="K4310" s="8" t="s">
        <v>75</v>
      </c>
      <c r="L4310" s="8" t="s">
        <v>75</v>
      </c>
      <c r="M4310" s="8" t="s">
        <v>75</v>
      </c>
      <c r="N4310" s="8" t="s">
        <v>75</v>
      </c>
      <c r="O4310" s="8" t="s">
        <v>75</v>
      </c>
      <c r="T4310" s="8" t="s">
        <v>75</v>
      </c>
      <c r="U4310" s="8" t="s">
        <v>75</v>
      </c>
      <c r="W4310" s="8" t="s">
        <v>75</v>
      </c>
      <c r="X4310" s="8" t="s">
        <v>75</v>
      </c>
    </row>
    <row r="4311" spans="11:24">
      <c r="K4311" s="8" t="s">
        <v>75</v>
      </c>
      <c r="L4311" s="8" t="s">
        <v>75</v>
      </c>
      <c r="M4311" s="8" t="s">
        <v>75</v>
      </c>
      <c r="N4311" s="8" t="s">
        <v>75</v>
      </c>
      <c r="O4311" s="8" t="s">
        <v>75</v>
      </c>
      <c r="T4311" s="8" t="s">
        <v>75</v>
      </c>
      <c r="U4311" s="8" t="s">
        <v>75</v>
      </c>
      <c r="W4311" s="8" t="s">
        <v>75</v>
      </c>
      <c r="X4311" s="8" t="s">
        <v>75</v>
      </c>
    </row>
    <row r="4312" spans="11:24">
      <c r="K4312" s="8" t="s">
        <v>75</v>
      </c>
      <c r="L4312" s="8" t="s">
        <v>75</v>
      </c>
      <c r="M4312" s="8" t="s">
        <v>75</v>
      </c>
      <c r="N4312" s="8" t="s">
        <v>75</v>
      </c>
      <c r="O4312" s="8" t="s">
        <v>75</v>
      </c>
      <c r="T4312" s="8" t="s">
        <v>75</v>
      </c>
      <c r="U4312" s="8" t="s">
        <v>75</v>
      </c>
      <c r="W4312" s="8" t="s">
        <v>75</v>
      </c>
      <c r="X4312" s="8" t="s">
        <v>75</v>
      </c>
    </row>
    <row r="4313" spans="11:24">
      <c r="K4313" s="8" t="s">
        <v>75</v>
      </c>
      <c r="L4313" s="8" t="s">
        <v>75</v>
      </c>
      <c r="M4313" s="8" t="s">
        <v>75</v>
      </c>
      <c r="N4313" s="8" t="s">
        <v>75</v>
      </c>
      <c r="O4313" s="8" t="s">
        <v>75</v>
      </c>
      <c r="T4313" s="8" t="s">
        <v>75</v>
      </c>
      <c r="U4313" s="8" t="s">
        <v>75</v>
      </c>
      <c r="W4313" s="8" t="s">
        <v>75</v>
      </c>
      <c r="X4313" s="8" t="s">
        <v>75</v>
      </c>
    </row>
    <row r="4314" spans="11:24">
      <c r="K4314" s="8" t="s">
        <v>75</v>
      </c>
      <c r="L4314" s="8" t="s">
        <v>75</v>
      </c>
      <c r="M4314" s="8" t="s">
        <v>75</v>
      </c>
      <c r="N4314" s="8" t="s">
        <v>75</v>
      </c>
      <c r="O4314" s="8" t="s">
        <v>75</v>
      </c>
      <c r="T4314" s="8" t="s">
        <v>75</v>
      </c>
      <c r="U4314" s="8" t="s">
        <v>75</v>
      </c>
      <c r="W4314" s="8" t="s">
        <v>75</v>
      </c>
      <c r="X4314" s="8" t="s">
        <v>75</v>
      </c>
    </row>
    <row r="4315" spans="11:24">
      <c r="K4315" s="8" t="s">
        <v>75</v>
      </c>
      <c r="L4315" s="8" t="s">
        <v>75</v>
      </c>
      <c r="M4315" s="8" t="s">
        <v>75</v>
      </c>
      <c r="N4315" s="8" t="s">
        <v>75</v>
      </c>
      <c r="O4315" s="8" t="s">
        <v>75</v>
      </c>
      <c r="T4315" s="8" t="s">
        <v>75</v>
      </c>
      <c r="U4315" s="8" t="s">
        <v>75</v>
      </c>
      <c r="W4315" s="8" t="s">
        <v>75</v>
      </c>
      <c r="X4315" s="8" t="s">
        <v>75</v>
      </c>
    </row>
    <row r="4316" spans="11:24">
      <c r="K4316" s="8" t="s">
        <v>75</v>
      </c>
      <c r="L4316" s="8" t="s">
        <v>75</v>
      </c>
      <c r="M4316" s="8" t="s">
        <v>75</v>
      </c>
      <c r="N4316" s="8" t="s">
        <v>75</v>
      </c>
      <c r="O4316" s="8" t="s">
        <v>75</v>
      </c>
      <c r="T4316" s="8" t="s">
        <v>75</v>
      </c>
      <c r="U4316" s="8" t="s">
        <v>75</v>
      </c>
      <c r="W4316" s="8" t="s">
        <v>75</v>
      </c>
      <c r="X4316" s="8" t="s">
        <v>75</v>
      </c>
    </row>
    <row r="4317" spans="11:24">
      <c r="K4317" s="8" t="s">
        <v>75</v>
      </c>
      <c r="L4317" s="8" t="s">
        <v>75</v>
      </c>
      <c r="M4317" s="8" t="s">
        <v>75</v>
      </c>
      <c r="N4317" s="8" t="s">
        <v>75</v>
      </c>
      <c r="O4317" s="8" t="s">
        <v>75</v>
      </c>
      <c r="T4317" s="8" t="s">
        <v>75</v>
      </c>
      <c r="U4317" s="8" t="s">
        <v>75</v>
      </c>
      <c r="W4317" s="8" t="s">
        <v>75</v>
      </c>
      <c r="X4317" s="8" t="s">
        <v>75</v>
      </c>
    </row>
    <row r="4318" spans="11:24">
      <c r="K4318" s="8" t="s">
        <v>75</v>
      </c>
      <c r="L4318" s="8" t="s">
        <v>75</v>
      </c>
      <c r="M4318" s="8" t="s">
        <v>75</v>
      </c>
      <c r="N4318" s="8" t="s">
        <v>75</v>
      </c>
      <c r="O4318" s="8" t="s">
        <v>75</v>
      </c>
      <c r="T4318" s="8" t="s">
        <v>75</v>
      </c>
      <c r="U4318" s="8" t="s">
        <v>75</v>
      </c>
      <c r="W4318" s="8" t="s">
        <v>75</v>
      </c>
      <c r="X4318" s="8" t="s">
        <v>75</v>
      </c>
    </row>
    <row r="4319" spans="11:24">
      <c r="K4319" s="8" t="s">
        <v>75</v>
      </c>
      <c r="L4319" s="8" t="s">
        <v>75</v>
      </c>
      <c r="M4319" s="8" t="s">
        <v>75</v>
      </c>
      <c r="N4319" s="8" t="s">
        <v>75</v>
      </c>
      <c r="O4319" s="8" t="s">
        <v>75</v>
      </c>
      <c r="T4319" s="8" t="s">
        <v>75</v>
      </c>
      <c r="U4319" s="8" t="s">
        <v>75</v>
      </c>
      <c r="W4319" s="8" t="s">
        <v>75</v>
      </c>
      <c r="X4319" s="8" t="s">
        <v>75</v>
      </c>
    </row>
    <row r="4320" spans="11:24">
      <c r="K4320" s="8" t="s">
        <v>75</v>
      </c>
      <c r="L4320" s="8" t="s">
        <v>75</v>
      </c>
      <c r="M4320" s="8" t="s">
        <v>75</v>
      </c>
      <c r="N4320" s="8" t="s">
        <v>75</v>
      </c>
      <c r="O4320" s="8" t="s">
        <v>75</v>
      </c>
      <c r="T4320" s="8" t="s">
        <v>75</v>
      </c>
      <c r="U4320" s="8" t="s">
        <v>75</v>
      </c>
      <c r="W4320" s="8" t="s">
        <v>75</v>
      </c>
      <c r="X4320" s="8" t="s">
        <v>75</v>
      </c>
    </row>
    <row r="4321" spans="11:24">
      <c r="K4321" s="8" t="s">
        <v>75</v>
      </c>
      <c r="L4321" s="8" t="s">
        <v>75</v>
      </c>
      <c r="M4321" s="8" t="s">
        <v>75</v>
      </c>
      <c r="N4321" s="8" t="s">
        <v>75</v>
      </c>
      <c r="O4321" s="8" t="s">
        <v>75</v>
      </c>
      <c r="T4321" s="8" t="s">
        <v>75</v>
      </c>
      <c r="U4321" s="8" t="s">
        <v>75</v>
      </c>
      <c r="W4321" s="8" t="s">
        <v>75</v>
      </c>
      <c r="X4321" s="8" t="s">
        <v>75</v>
      </c>
    </row>
    <row r="4322" spans="11:24">
      <c r="K4322" s="8" t="s">
        <v>75</v>
      </c>
      <c r="L4322" s="8" t="s">
        <v>75</v>
      </c>
      <c r="M4322" s="8" t="s">
        <v>75</v>
      </c>
      <c r="N4322" s="8" t="s">
        <v>75</v>
      </c>
      <c r="O4322" s="8" t="s">
        <v>75</v>
      </c>
      <c r="T4322" s="8" t="s">
        <v>75</v>
      </c>
      <c r="U4322" s="8" t="s">
        <v>75</v>
      </c>
      <c r="W4322" s="8" t="s">
        <v>75</v>
      </c>
      <c r="X4322" s="8" t="s">
        <v>75</v>
      </c>
    </row>
    <row r="4323" spans="11:24">
      <c r="K4323" s="8" t="s">
        <v>75</v>
      </c>
      <c r="L4323" s="8" t="s">
        <v>75</v>
      </c>
      <c r="M4323" s="8" t="s">
        <v>75</v>
      </c>
      <c r="N4323" s="8" t="s">
        <v>75</v>
      </c>
      <c r="O4323" s="8" t="s">
        <v>75</v>
      </c>
      <c r="T4323" s="8" t="s">
        <v>75</v>
      </c>
      <c r="U4323" s="8" t="s">
        <v>75</v>
      </c>
      <c r="W4323" s="8" t="s">
        <v>75</v>
      </c>
      <c r="X4323" s="8" t="s">
        <v>75</v>
      </c>
    </row>
    <row r="4324" spans="11:24">
      <c r="K4324" s="8" t="s">
        <v>75</v>
      </c>
      <c r="L4324" s="8" t="s">
        <v>75</v>
      </c>
      <c r="M4324" s="8" t="s">
        <v>75</v>
      </c>
      <c r="N4324" s="8" t="s">
        <v>75</v>
      </c>
      <c r="O4324" s="8" t="s">
        <v>75</v>
      </c>
      <c r="T4324" s="8" t="s">
        <v>75</v>
      </c>
      <c r="U4324" s="8" t="s">
        <v>75</v>
      </c>
      <c r="W4324" s="8" t="s">
        <v>75</v>
      </c>
      <c r="X4324" s="8" t="s">
        <v>75</v>
      </c>
    </row>
    <row r="4325" spans="11:24">
      <c r="K4325" s="8" t="s">
        <v>75</v>
      </c>
      <c r="L4325" s="8" t="s">
        <v>75</v>
      </c>
      <c r="M4325" s="8" t="s">
        <v>75</v>
      </c>
      <c r="N4325" s="8" t="s">
        <v>75</v>
      </c>
      <c r="O4325" s="8" t="s">
        <v>75</v>
      </c>
      <c r="T4325" s="8" t="s">
        <v>75</v>
      </c>
      <c r="U4325" s="8" t="s">
        <v>75</v>
      </c>
      <c r="W4325" s="8" t="s">
        <v>75</v>
      </c>
      <c r="X4325" s="8" t="s">
        <v>75</v>
      </c>
    </row>
    <row r="4326" spans="11:24">
      <c r="K4326" s="8" t="s">
        <v>75</v>
      </c>
      <c r="L4326" s="8" t="s">
        <v>75</v>
      </c>
      <c r="M4326" s="8" t="s">
        <v>75</v>
      </c>
      <c r="N4326" s="8" t="s">
        <v>75</v>
      </c>
      <c r="O4326" s="8" t="s">
        <v>75</v>
      </c>
      <c r="T4326" s="8" t="s">
        <v>75</v>
      </c>
      <c r="U4326" s="8" t="s">
        <v>75</v>
      </c>
      <c r="W4326" s="8" t="s">
        <v>75</v>
      </c>
      <c r="X4326" s="8" t="s">
        <v>75</v>
      </c>
    </row>
    <row r="4327" spans="11:24">
      <c r="K4327" s="8" t="s">
        <v>75</v>
      </c>
      <c r="L4327" s="8" t="s">
        <v>75</v>
      </c>
      <c r="M4327" s="8" t="s">
        <v>75</v>
      </c>
      <c r="N4327" s="8" t="s">
        <v>75</v>
      </c>
      <c r="O4327" s="8" t="s">
        <v>75</v>
      </c>
      <c r="T4327" s="8" t="s">
        <v>75</v>
      </c>
      <c r="U4327" s="8" t="s">
        <v>75</v>
      </c>
      <c r="W4327" s="8" t="s">
        <v>75</v>
      </c>
      <c r="X4327" s="8" t="s">
        <v>75</v>
      </c>
    </row>
    <row r="4328" spans="11:24">
      <c r="K4328" s="8" t="s">
        <v>75</v>
      </c>
      <c r="L4328" s="8" t="s">
        <v>75</v>
      </c>
      <c r="M4328" s="8" t="s">
        <v>75</v>
      </c>
      <c r="N4328" s="8" t="s">
        <v>75</v>
      </c>
      <c r="O4328" s="8" t="s">
        <v>75</v>
      </c>
      <c r="T4328" s="8" t="s">
        <v>75</v>
      </c>
      <c r="U4328" s="8" t="s">
        <v>75</v>
      </c>
      <c r="W4328" s="8" t="s">
        <v>75</v>
      </c>
      <c r="X4328" s="8" t="s">
        <v>75</v>
      </c>
    </row>
    <row r="4329" spans="11:24">
      <c r="K4329" s="8" t="s">
        <v>75</v>
      </c>
      <c r="L4329" s="8" t="s">
        <v>75</v>
      </c>
      <c r="M4329" s="8" t="s">
        <v>75</v>
      </c>
      <c r="N4329" s="8" t="s">
        <v>75</v>
      </c>
      <c r="O4329" s="8" t="s">
        <v>75</v>
      </c>
      <c r="T4329" s="8" t="s">
        <v>75</v>
      </c>
      <c r="U4329" s="8" t="s">
        <v>75</v>
      </c>
      <c r="W4329" s="8" t="s">
        <v>75</v>
      </c>
      <c r="X4329" s="8" t="s">
        <v>75</v>
      </c>
    </row>
    <row r="4330" spans="11:24">
      <c r="K4330" s="8" t="s">
        <v>75</v>
      </c>
      <c r="L4330" s="8" t="s">
        <v>75</v>
      </c>
      <c r="M4330" s="8" t="s">
        <v>75</v>
      </c>
      <c r="N4330" s="8" t="s">
        <v>75</v>
      </c>
      <c r="O4330" s="8" t="s">
        <v>75</v>
      </c>
      <c r="T4330" s="8" t="s">
        <v>75</v>
      </c>
      <c r="U4330" s="8" t="s">
        <v>75</v>
      </c>
      <c r="W4330" s="8" t="s">
        <v>75</v>
      </c>
      <c r="X4330" s="8" t="s">
        <v>75</v>
      </c>
    </row>
    <row r="4331" spans="11:24">
      <c r="K4331" s="8" t="s">
        <v>75</v>
      </c>
      <c r="L4331" s="8" t="s">
        <v>75</v>
      </c>
      <c r="M4331" s="8" t="s">
        <v>75</v>
      </c>
      <c r="N4331" s="8" t="s">
        <v>75</v>
      </c>
      <c r="O4331" s="8" t="s">
        <v>75</v>
      </c>
      <c r="T4331" s="8" t="s">
        <v>75</v>
      </c>
      <c r="U4331" s="8" t="s">
        <v>75</v>
      </c>
      <c r="W4331" s="8" t="s">
        <v>75</v>
      </c>
      <c r="X4331" s="8" t="s">
        <v>75</v>
      </c>
    </row>
    <row r="4332" spans="11:24">
      <c r="K4332" s="8" t="s">
        <v>75</v>
      </c>
      <c r="L4332" s="8" t="s">
        <v>75</v>
      </c>
      <c r="M4332" s="8" t="s">
        <v>75</v>
      </c>
      <c r="N4332" s="8" t="s">
        <v>75</v>
      </c>
      <c r="O4332" s="8" t="s">
        <v>75</v>
      </c>
      <c r="T4332" s="8" t="s">
        <v>75</v>
      </c>
      <c r="U4332" s="8" t="s">
        <v>75</v>
      </c>
      <c r="W4332" s="8" t="s">
        <v>75</v>
      </c>
      <c r="X4332" s="8" t="s">
        <v>75</v>
      </c>
    </row>
    <row r="4333" spans="11:24">
      <c r="K4333" s="8" t="s">
        <v>75</v>
      </c>
      <c r="L4333" s="8" t="s">
        <v>75</v>
      </c>
      <c r="M4333" s="8" t="s">
        <v>75</v>
      </c>
      <c r="N4333" s="8" t="s">
        <v>75</v>
      </c>
      <c r="O4333" s="8" t="s">
        <v>75</v>
      </c>
      <c r="T4333" s="8" t="s">
        <v>75</v>
      </c>
      <c r="U4333" s="8" t="s">
        <v>75</v>
      </c>
      <c r="W4333" s="8" t="s">
        <v>75</v>
      </c>
      <c r="X4333" s="8" t="s">
        <v>75</v>
      </c>
    </row>
    <row r="4334" spans="11:24">
      <c r="K4334" s="8" t="s">
        <v>75</v>
      </c>
      <c r="L4334" s="8" t="s">
        <v>75</v>
      </c>
      <c r="M4334" s="8" t="s">
        <v>75</v>
      </c>
      <c r="N4334" s="8" t="s">
        <v>75</v>
      </c>
      <c r="O4334" s="8" t="s">
        <v>75</v>
      </c>
      <c r="T4334" s="8" t="s">
        <v>75</v>
      </c>
      <c r="U4334" s="8" t="s">
        <v>75</v>
      </c>
      <c r="W4334" s="8" t="s">
        <v>75</v>
      </c>
      <c r="X4334" s="8" t="s">
        <v>75</v>
      </c>
    </row>
    <row r="4335" spans="11:24">
      <c r="K4335" s="8" t="s">
        <v>75</v>
      </c>
      <c r="L4335" s="8" t="s">
        <v>75</v>
      </c>
      <c r="M4335" s="8" t="s">
        <v>75</v>
      </c>
      <c r="N4335" s="8" t="s">
        <v>75</v>
      </c>
      <c r="O4335" s="8" t="s">
        <v>75</v>
      </c>
      <c r="T4335" s="8" t="s">
        <v>75</v>
      </c>
      <c r="U4335" s="8" t="s">
        <v>75</v>
      </c>
      <c r="W4335" s="8" t="s">
        <v>75</v>
      </c>
      <c r="X4335" s="8" t="s">
        <v>75</v>
      </c>
    </row>
    <row r="4336" spans="11:24">
      <c r="K4336" s="8" t="s">
        <v>75</v>
      </c>
      <c r="L4336" s="8" t="s">
        <v>75</v>
      </c>
      <c r="M4336" s="8" t="s">
        <v>75</v>
      </c>
      <c r="N4336" s="8" t="s">
        <v>75</v>
      </c>
      <c r="O4336" s="8" t="s">
        <v>75</v>
      </c>
      <c r="T4336" s="8" t="s">
        <v>75</v>
      </c>
      <c r="U4336" s="8" t="s">
        <v>75</v>
      </c>
      <c r="W4336" s="8" t="s">
        <v>75</v>
      </c>
      <c r="X4336" s="8" t="s">
        <v>75</v>
      </c>
    </row>
    <row r="4337" spans="11:24">
      <c r="K4337" s="8" t="s">
        <v>75</v>
      </c>
      <c r="L4337" s="8" t="s">
        <v>75</v>
      </c>
      <c r="M4337" s="8" t="s">
        <v>75</v>
      </c>
      <c r="N4337" s="8" t="s">
        <v>75</v>
      </c>
      <c r="O4337" s="8" t="s">
        <v>75</v>
      </c>
      <c r="T4337" s="8" t="s">
        <v>75</v>
      </c>
      <c r="U4337" s="8" t="s">
        <v>75</v>
      </c>
      <c r="W4337" s="8" t="s">
        <v>75</v>
      </c>
      <c r="X4337" s="8" t="s">
        <v>75</v>
      </c>
    </row>
    <row r="4338" spans="11:24">
      <c r="K4338" s="8" t="s">
        <v>75</v>
      </c>
      <c r="L4338" s="8" t="s">
        <v>75</v>
      </c>
      <c r="M4338" s="8" t="s">
        <v>75</v>
      </c>
      <c r="N4338" s="8" t="s">
        <v>75</v>
      </c>
      <c r="O4338" s="8" t="s">
        <v>75</v>
      </c>
      <c r="T4338" s="8" t="s">
        <v>75</v>
      </c>
      <c r="U4338" s="8" t="s">
        <v>75</v>
      </c>
      <c r="W4338" s="8" t="s">
        <v>75</v>
      </c>
      <c r="X4338" s="8" t="s">
        <v>75</v>
      </c>
    </row>
    <row r="4339" spans="11:24">
      <c r="K4339" s="8" t="s">
        <v>75</v>
      </c>
      <c r="L4339" s="8" t="s">
        <v>75</v>
      </c>
      <c r="M4339" s="8" t="s">
        <v>75</v>
      </c>
      <c r="N4339" s="8" t="s">
        <v>75</v>
      </c>
      <c r="O4339" s="8" t="s">
        <v>75</v>
      </c>
      <c r="T4339" s="8" t="s">
        <v>75</v>
      </c>
      <c r="U4339" s="8" t="s">
        <v>75</v>
      </c>
      <c r="W4339" s="8" t="s">
        <v>75</v>
      </c>
      <c r="X4339" s="8" t="s">
        <v>75</v>
      </c>
    </row>
    <row r="4340" spans="11:24">
      <c r="K4340" s="8" t="s">
        <v>75</v>
      </c>
      <c r="L4340" s="8" t="s">
        <v>75</v>
      </c>
      <c r="M4340" s="8" t="s">
        <v>75</v>
      </c>
      <c r="N4340" s="8" t="s">
        <v>75</v>
      </c>
      <c r="O4340" s="8" t="s">
        <v>75</v>
      </c>
      <c r="T4340" s="8" t="s">
        <v>75</v>
      </c>
      <c r="U4340" s="8" t="s">
        <v>75</v>
      </c>
      <c r="W4340" s="8" t="s">
        <v>75</v>
      </c>
      <c r="X4340" s="8" t="s">
        <v>75</v>
      </c>
    </row>
    <row r="4341" spans="11:24">
      <c r="K4341" s="8" t="s">
        <v>75</v>
      </c>
      <c r="L4341" s="8" t="s">
        <v>75</v>
      </c>
      <c r="M4341" s="8" t="s">
        <v>75</v>
      </c>
      <c r="N4341" s="8" t="s">
        <v>75</v>
      </c>
      <c r="O4341" s="8" t="s">
        <v>75</v>
      </c>
      <c r="T4341" s="8" t="s">
        <v>75</v>
      </c>
      <c r="U4341" s="8" t="s">
        <v>75</v>
      </c>
      <c r="W4341" s="8" t="s">
        <v>75</v>
      </c>
      <c r="X4341" s="8" t="s">
        <v>75</v>
      </c>
    </row>
    <row r="4342" spans="11:24">
      <c r="K4342" s="8" t="s">
        <v>75</v>
      </c>
      <c r="L4342" s="8" t="s">
        <v>75</v>
      </c>
      <c r="M4342" s="8" t="s">
        <v>75</v>
      </c>
      <c r="N4342" s="8" t="s">
        <v>75</v>
      </c>
      <c r="O4342" s="8" t="s">
        <v>75</v>
      </c>
      <c r="T4342" s="8" t="s">
        <v>75</v>
      </c>
      <c r="U4342" s="8" t="s">
        <v>75</v>
      </c>
      <c r="W4342" s="8" t="s">
        <v>75</v>
      </c>
      <c r="X4342" s="8" t="s">
        <v>75</v>
      </c>
    </row>
    <row r="4343" spans="11:24">
      <c r="K4343" s="8" t="s">
        <v>75</v>
      </c>
      <c r="L4343" s="8" t="s">
        <v>75</v>
      </c>
      <c r="M4343" s="8" t="s">
        <v>75</v>
      </c>
      <c r="N4343" s="8" t="s">
        <v>75</v>
      </c>
      <c r="O4343" s="8" t="s">
        <v>75</v>
      </c>
      <c r="T4343" s="8" t="s">
        <v>75</v>
      </c>
      <c r="U4343" s="8" t="s">
        <v>75</v>
      </c>
      <c r="W4343" s="8" t="s">
        <v>75</v>
      </c>
      <c r="X4343" s="8" t="s">
        <v>75</v>
      </c>
    </row>
    <row r="4344" spans="11:24">
      <c r="K4344" s="8" t="s">
        <v>75</v>
      </c>
      <c r="L4344" s="8" t="s">
        <v>75</v>
      </c>
      <c r="M4344" s="8" t="s">
        <v>75</v>
      </c>
      <c r="N4344" s="8" t="s">
        <v>75</v>
      </c>
      <c r="O4344" s="8" t="s">
        <v>75</v>
      </c>
      <c r="T4344" s="8" t="s">
        <v>75</v>
      </c>
      <c r="U4344" s="8" t="s">
        <v>75</v>
      </c>
      <c r="W4344" s="8" t="s">
        <v>75</v>
      </c>
      <c r="X4344" s="8" t="s">
        <v>75</v>
      </c>
    </row>
    <row r="4345" spans="11:24">
      <c r="K4345" s="8" t="s">
        <v>75</v>
      </c>
      <c r="L4345" s="8" t="s">
        <v>75</v>
      </c>
      <c r="M4345" s="8" t="s">
        <v>75</v>
      </c>
      <c r="N4345" s="8" t="s">
        <v>75</v>
      </c>
      <c r="O4345" s="8" t="s">
        <v>75</v>
      </c>
      <c r="T4345" s="8" t="s">
        <v>75</v>
      </c>
      <c r="U4345" s="8" t="s">
        <v>75</v>
      </c>
      <c r="W4345" s="8" t="s">
        <v>75</v>
      </c>
      <c r="X4345" s="8" t="s">
        <v>75</v>
      </c>
    </row>
    <row r="4346" spans="11:24">
      <c r="K4346" s="8" t="s">
        <v>75</v>
      </c>
      <c r="L4346" s="8" t="s">
        <v>75</v>
      </c>
      <c r="M4346" s="8" t="s">
        <v>75</v>
      </c>
      <c r="N4346" s="8" t="s">
        <v>75</v>
      </c>
      <c r="O4346" s="8" t="s">
        <v>75</v>
      </c>
      <c r="T4346" s="8" t="s">
        <v>75</v>
      </c>
      <c r="U4346" s="8" t="s">
        <v>75</v>
      </c>
      <c r="W4346" s="8" t="s">
        <v>75</v>
      </c>
      <c r="X4346" s="8" t="s">
        <v>75</v>
      </c>
    </row>
    <row r="4347" spans="11:24">
      <c r="K4347" s="8" t="s">
        <v>75</v>
      </c>
      <c r="L4347" s="8" t="s">
        <v>75</v>
      </c>
      <c r="M4347" s="8" t="s">
        <v>75</v>
      </c>
      <c r="N4347" s="8" t="s">
        <v>75</v>
      </c>
      <c r="O4347" s="8" t="s">
        <v>75</v>
      </c>
      <c r="T4347" s="8" t="s">
        <v>75</v>
      </c>
      <c r="U4347" s="8" t="s">
        <v>75</v>
      </c>
      <c r="W4347" s="8" t="s">
        <v>75</v>
      </c>
      <c r="X4347" s="8" t="s">
        <v>75</v>
      </c>
    </row>
    <row r="4348" spans="11:24">
      <c r="K4348" s="8" t="s">
        <v>75</v>
      </c>
      <c r="L4348" s="8" t="s">
        <v>75</v>
      </c>
      <c r="M4348" s="8" t="s">
        <v>75</v>
      </c>
      <c r="N4348" s="8" t="s">
        <v>75</v>
      </c>
      <c r="O4348" s="8" t="s">
        <v>75</v>
      </c>
      <c r="T4348" s="8" t="s">
        <v>75</v>
      </c>
      <c r="U4348" s="8" t="s">
        <v>75</v>
      </c>
      <c r="W4348" s="8" t="s">
        <v>75</v>
      </c>
      <c r="X4348" s="8" t="s">
        <v>75</v>
      </c>
    </row>
    <row r="4349" spans="11:24">
      <c r="K4349" s="8" t="s">
        <v>75</v>
      </c>
      <c r="L4349" s="8" t="s">
        <v>75</v>
      </c>
      <c r="M4349" s="8" t="s">
        <v>75</v>
      </c>
      <c r="N4349" s="8" t="s">
        <v>75</v>
      </c>
      <c r="O4349" s="8" t="s">
        <v>75</v>
      </c>
      <c r="T4349" s="8" t="s">
        <v>75</v>
      </c>
      <c r="U4349" s="8" t="s">
        <v>75</v>
      </c>
      <c r="W4349" s="8" t="s">
        <v>75</v>
      </c>
      <c r="X4349" s="8" t="s">
        <v>75</v>
      </c>
    </row>
    <row r="4350" spans="11:24">
      <c r="K4350" s="8" t="s">
        <v>75</v>
      </c>
      <c r="L4350" s="8" t="s">
        <v>75</v>
      </c>
      <c r="M4350" s="8" t="s">
        <v>75</v>
      </c>
      <c r="N4350" s="8" t="s">
        <v>75</v>
      </c>
      <c r="O4350" s="8" t="s">
        <v>75</v>
      </c>
      <c r="T4350" s="8" t="s">
        <v>75</v>
      </c>
      <c r="U4350" s="8" t="s">
        <v>75</v>
      </c>
      <c r="W4350" s="8" t="s">
        <v>75</v>
      </c>
      <c r="X4350" s="8" t="s">
        <v>75</v>
      </c>
    </row>
    <row r="4351" spans="11:24">
      <c r="K4351" s="8" t="s">
        <v>75</v>
      </c>
      <c r="L4351" s="8" t="s">
        <v>75</v>
      </c>
      <c r="M4351" s="8" t="s">
        <v>75</v>
      </c>
      <c r="N4351" s="8" t="s">
        <v>75</v>
      </c>
      <c r="O4351" s="8" t="s">
        <v>75</v>
      </c>
      <c r="T4351" s="8" t="s">
        <v>75</v>
      </c>
      <c r="U4351" s="8" t="s">
        <v>75</v>
      </c>
      <c r="W4351" s="8" t="s">
        <v>75</v>
      </c>
      <c r="X4351" s="8" t="s">
        <v>75</v>
      </c>
    </row>
    <row r="4352" spans="11:24">
      <c r="K4352" s="8" t="s">
        <v>75</v>
      </c>
      <c r="L4352" s="8" t="s">
        <v>75</v>
      </c>
      <c r="M4352" s="8" t="s">
        <v>75</v>
      </c>
      <c r="N4352" s="8" t="s">
        <v>75</v>
      </c>
      <c r="O4352" s="8" t="s">
        <v>75</v>
      </c>
      <c r="T4352" s="8" t="s">
        <v>75</v>
      </c>
      <c r="U4352" s="8" t="s">
        <v>75</v>
      </c>
      <c r="W4352" s="8" t="s">
        <v>75</v>
      </c>
      <c r="X4352" s="8" t="s">
        <v>75</v>
      </c>
    </row>
    <row r="4353" spans="11:24">
      <c r="K4353" s="8" t="s">
        <v>75</v>
      </c>
      <c r="L4353" s="8" t="s">
        <v>75</v>
      </c>
      <c r="M4353" s="8" t="s">
        <v>75</v>
      </c>
      <c r="N4353" s="8" t="s">
        <v>75</v>
      </c>
      <c r="O4353" s="8" t="s">
        <v>75</v>
      </c>
      <c r="T4353" s="8" t="s">
        <v>75</v>
      </c>
      <c r="U4353" s="8" t="s">
        <v>75</v>
      </c>
      <c r="W4353" s="8" t="s">
        <v>75</v>
      </c>
      <c r="X4353" s="8" t="s">
        <v>75</v>
      </c>
    </row>
    <row r="4354" spans="11:24">
      <c r="K4354" s="8" t="s">
        <v>75</v>
      </c>
      <c r="L4354" s="8" t="s">
        <v>75</v>
      </c>
      <c r="M4354" s="8" t="s">
        <v>75</v>
      </c>
      <c r="N4354" s="8" t="s">
        <v>75</v>
      </c>
      <c r="O4354" s="8" t="s">
        <v>75</v>
      </c>
      <c r="T4354" s="8" t="s">
        <v>75</v>
      </c>
      <c r="U4354" s="8" t="s">
        <v>75</v>
      </c>
      <c r="W4354" s="8" t="s">
        <v>75</v>
      </c>
      <c r="X4354" s="8" t="s">
        <v>75</v>
      </c>
    </row>
    <row r="4355" spans="11:24">
      <c r="K4355" s="8" t="s">
        <v>75</v>
      </c>
      <c r="L4355" s="8" t="s">
        <v>75</v>
      </c>
      <c r="M4355" s="8" t="s">
        <v>75</v>
      </c>
      <c r="N4355" s="8" t="s">
        <v>75</v>
      </c>
      <c r="O4355" s="8" t="s">
        <v>75</v>
      </c>
      <c r="T4355" s="8" t="s">
        <v>75</v>
      </c>
      <c r="U4355" s="8" t="s">
        <v>75</v>
      </c>
      <c r="W4355" s="8" t="s">
        <v>75</v>
      </c>
      <c r="X4355" s="8" t="s">
        <v>75</v>
      </c>
    </row>
    <row r="4356" spans="11:24">
      <c r="K4356" s="8" t="s">
        <v>75</v>
      </c>
      <c r="L4356" s="8" t="s">
        <v>75</v>
      </c>
      <c r="M4356" s="8" t="s">
        <v>75</v>
      </c>
      <c r="N4356" s="8" t="s">
        <v>75</v>
      </c>
      <c r="O4356" s="8" t="s">
        <v>75</v>
      </c>
      <c r="T4356" s="8" t="s">
        <v>75</v>
      </c>
      <c r="U4356" s="8" t="s">
        <v>75</v>
      </c>
      <c r="W4356" s="8" t="s">
        <v>75</v>
      </c>
      <c r="X4356" s="8" t="s">
        <v>75</v>
      </c>
    </row>
    <row r="4357" spans="11:24">
      <c r="K4357" s="8" t="s">
        <v>75</v>
      </c>
      <c r="L4357" s="8" t="s">
        <v>75</v>
      </c>
      <c r="M4357" s="8" t="s">
        <v>75</v>
      </c>
      <c r="N4357" s="8" t="s">
        <v>75</v>
      </c>
      <c r="O4357" s="8" t="s">
        <v>75</v>
      </c>
      <c r="T4357" s="8" t="s">
        <v>75</v>
      </c>
      <c r="U4357" s="8" t="s">
        <v>75</v>
      </c>
      <c r="W4357" s="8" t="s">
        <v>75</v>
      </c>
      <c r="X4357" s="8" t="s">
        <v>75</v>
      </c>
    </row>
    <row r="4358" spans="11:24">
      <c r="K4358" s="8" t="s">
        <v>75</v>
      </c>
      <c r="L4358" s="8" t="s">
        <v>75</v>
      </c>
      <c r="M4358" s="8" t="s">
        <v>75</v>
      </c>
      <c r="N4358" s="8" t="s">
        <v>75</v>
      </c>
      <c r="O4358" s="8" t="s">
        <v>75</v>
      </c>
      <c r="T4358" s="8" t="s">
        <v>75</v>
      </c>
      <c r="U4358" s="8" t="s">
        <v>75</v>
      </c>
      <c r="W4358" s="8" t="s">
        <v>75</v>
      </c>
      <c r="X4358" s="8" t="s">
        <v>75</v>
      </c>
    </row>
    <row r="4359" spans="11:24">
      <c r="K4359" s="8" t="s">
        <v>75</v>
      </c>
      <c r="L4359" s="8" t="s">
        <v>75</v>
      </c>
      <c r="M4359" s="8" t="s">
        <v>75</v>
      </c>
      <c r="N4359" s="8" t="s">
        <v>75</v>
      </c>
      <c r="O4359" s="8" t="s">
        <v>75</v>
      </c>
      <c r="T4359" s="8" t="s">
        <v>75</v>
      </c>
      <c r="U4359" s="8" t="s">
        <v>75</v>
      </c>
      <c r="W4359" s="8" t="s">
        <v>75</v>
      </c>
      <c r="X4359" s="8" t="s">
        <v>75</v>
      </c>
    </row>
    <row r="4360" spans="11:24">
      <c r="K4360" s="8" t="s">
        <v>75</v>
      </c>
      <c r="L4360" s="8" t="s">
        <v>75</v>
      </c>
      <c r="M4360" s="8" t="s">
        <v>75</v>
      </c>
      <c r="N4360" s="8" t="s">
        <v>75</v>
      </c>
      <c r="O4360" s="8" t="s">
        <v>75</v>
      </c>
      <c r="T4360" s="8" t="s">
        <v>75</v>
      </c>
      <c r="U4360" s="8" t="s">
        <v>75</v>
      </c>
      <c r="W4360" s="8" t="s">
        <v>75</v>
      </c>
      <c r="X4360" s="8" t="s">
        <v>75</v>
      </c>
    </row>
    <row r="4361" spans="11:24">
      <c r="K4361" s="8" t="s">
        <v>75</v>
      </c>
      <c r="L4361" s="8" t="s">
        <v>75</v>
      </c>
      <c r="M4361" s="8" t="s">
        <v>75</v>
      </c>
      <c r="N4361" s="8" t="s">
        <v>75</v>
      </c>
      <c r="O4361" s="8" t="s">
        <v>75</v>
      </c>
      <c r="T4361" s="8" t="s">
        <v>75</v>
      </c>
      <c r="U4361" s="8" t="s">
        <v>75</v>
      </c>
      <c r="W4361" s="8" t="s">
        <v>75</v>
      </c>
      <c r="X4361" s="8" t="s">
        <v>75</v>
      </c>
    </row>
    <row r="4362" spans="11:24">
      <c r="K4362" s="8" t="s">
        <v>75</v>
      </c>
      <c r="L4362" s="8" t="s">
        <v>75</v>
      </c>
      <c r="M4362" s="8" t="s">
        <v>75</v>
      </c>
      <c r="N4362" s="8" t="s">
        <v>75</v>
      </c>
      <c r="O4362" s="8" t="s">
        <v>75</v>
      </c>
      <c r="T4362" s="8" t="s">
        <v>75</v>
      </c>
      <c r="U4362" s="8" t="s">
        <v>75</v>
      </c>
      <c r="W4362" s="8" t="s">
        <v>75</v>
      </c>
      <c r="X4362" s="8" t="s">
        <v>75</v>
      </c>
    </row>
    <row r="4363" spans="11:24">
      <c r="K4363" s="8" t="s">
        <v>75</v>
      </c>
      <c r="L4363" s="8" t="s">
        <v>75</v>
      </c>
      <c r="M4363" s="8" t="s">
        <v>75</v>
      </c>
      <c r="N4363" s="8" t="s">
        <v>75</v>
      </c>
      <c r="O4363" s="8" t="s">
        <v>75</v>
      </c>
      <c r="T4363" s="8" t="s">
        <v>75</v>
      </c>
      <c r="U4363" s="8" t="s">
        <v>75</v>
      </c>
      <c r="W4363" s="8" t="s">
        <v>75</v>
      </c>
      <c r="X4363" s="8" t="s">
        <v>75</v>
      </c>
    </row>
    <row r="4364" spans="11:24">
      <c r="K4364" s="8" t="s">
        <v>75</v>
      </c>
      <c r="L4364" s="8" t="s">
        <v>75</v>
      </c>
      <c r="M4364" s="8" t="s">
        <v>75</v>
      </c>
      <c r="N4364" s="8" t="s">
        <v>75</v>
      </c>
      <c r="O4364" s="8" t="s">
        <v>75</v>
      </c>
      <c r="T4364" s="8" t="s">
        <v>75</v>
      </c>
      <c r="U4364" s="8" t="s">
        <v>75</v>
      </c>
      <c r="W4364" s="8" t="s">
        <v>75</v>
      </c>
      <c r="X4364" s="8" t="s">
        <v>75</v>
      </c>
    </row>
    <row r="4365" spans="11:24">
      <c r="K4365" s="8" t="s">
        <v>75</v>
      </c>
      <c r="L4365" s="8" t="s">
        <v>75</v>
      </c>
      <c r="M4365" s="8" t="s">
        <v>75</v>
      </c>
      <c r="N4365" s="8" t="s">
        <v>75</v>
      </c>
      <c r="O4365" s="8" t="s">
        <v>75</v>
      </c>
      <c r="T4365" s="8" t="s">
        <v>75</v>
      </c>
      <c r="U4365" s="8" t="s">
        <v>75</v>
      </c>
      <c r="W4365" s="8" t="s">
        <v>75</v>
      </c>
      <c r="X4365" s="8" t="s">
        <v>75</v>
      </c>
    </row>
    <row r="4366" spans="11:24">
      <c r="K4366" s="8" t="s">
        <v>75</v>
      </c>
      <c r="L4366" s="8" t="s">
        <v>75</v>
      </c>
      <c r="M4366" s="8" t="s">
        <v>75</v>
      </c>
      <c r="N4366" s="8" t="s">
        <v>75</v>
      </c>
      <c r="O4366" s="8" t="s">
        <v>75</v>
      </c>
      <c r="T4366" s="8" t="s">
        <v>75</v>
      </c>
      <c r="U4366" s="8" t="s">
        <v>75</v>
      </c>
      <c r="W4366" s="8" t="s">
        <v>75</v>
      </c>
      <c r="X4366" s="8" t="s">
        <v>75</v>
      </c>
    </row>
    <row r="4367" spans="11:24">
      <c r="K4367" s="8" t="s">
        <v>75</v>
      </c>
      <c r="L4367" s="8" t="s">
        <v>75</v>
      </c>
      <c r="M4367" s="8" t="s">
        <v>75</v>
      </c>
      <c r="N4367" s="8" t="s">
        <v>75</v>
      </c>
      <c r="O4367" s="8" t="s">
        <v>75</v>
      </c>
      <c r="T4367" s="8" t="s">
        <v>75</v>
      </c>
      <c r="U4367" s="8" t="s">
        <v>75</v>
      </c>
      <c r="W4367" s="8" t="s">
        <v>75</v>
      </c>
      <c r="X4367" s="8" t="s">
        <v>75</v>
      </c>
    </row>
    <row r="4368" spans="11:24">
      <c r="K4368" s="8" t="s">
        <v>75</v>
      </c>
      <c r="L4368" s="8" t="s">
        <v>75</v>
      </c>
      <c r="M4368" s="8" t="s">
        <v>75</v>
      </c>
      <c r="N4368" s="8" t="s">
        <v>75</v>
      </c>
      <c r="O4368" s="8" t="s">
        <v>75</v>
      </c>
      <c r="T4368" s="8" t="s">
        <v>75</v>
      </c>
      <c r="U4368" s="8" t="s">
        <v>75</v>
      </c>
      <c r="W4368" s="8" t="s">
        <v>75</v>
      </c>
      <c r="X4368" s="8" t="s">
        <v>75</v>
      </c>
    </row>
    <row r="4369" spans="11:24">
      <c r="K4369" s="8" t="s">
        <v>75</v>
      </c>
      <c r="L4369" s="8" t="s">
        <v>75</v>
      </c>
      <c r="M4369" s="8" t="s">
        <v>75</v>
      </c>
      <c r="N4369" s="8" t="s">
        <v>75</v>
      </c>
      <c r="O4369" s="8" t="s">
        <v>75</v>
      </c>
      <c r="T4369" s="8" t="s">
        <v>75</v>
      </c>
      <c r="U4369" s="8" t="s">
        <v>75</v>
      </c>
      <c r="W4369" s="8" t="s">
        <v>75</v>
      </c>
      <c r="X4369" s="8" t="s">
        <v>75</v>
      </c>
    </row>
    <row r="4370" spans="11:24">
      <c r="K4370" s="8" t="s">
        <v>75</v>
      </c>
      <c r="L4370" s="8" t="s">
        <v>75</v>
      </c>
      <c r="M4370" s="8" t="s">
        <v>75</v>
      </c>
      <c r="N4370" s="8" t="s">
        <v>75</v>
      </c>
      <c r="O4370" s="8" t="s">
        <v>75</v>
      </c>
      <c r="T4370" s="8" t="s">
        <v>75</v>
      </c>
      <c r="U4370" s="8" t="s">
        <v>75</v>
      </c>
      <c r="W4370" s="8" t="s">
        <v>75</v>
      </c>
      <c r="X4370" s="8" t="s">
        <v>75</v>
      </c>
    </row>
    <row r="4371" spans="11:24">
      <c r="K4371" s="8" t="s">
        <v>75</v>
      </c>
      <c r="L4371" s="8" t="s">
        <v>75</v>
      </c>
      <c r="M4371" s="8" t="s">
        <v>75</v>
      </c>
      <c r="N4371" s="8" t="s">
        <v>75</v>
      </c>
      <c r="O4371" s="8" t="s">
        <v>75</v>
      </c>
      <c r="T4371" s="8" t="s">
        <v>75</v>
      </c>
      <c r="U4371" s="8" t="s">
        <v>75</v>
      </c>
      <c r="W4371" s="8" t="s">
        <v>75</v>
      </c>
      <c r="X4371" s="8" t="s">
        <v>75</v>
      </c>
    </row>
    <row r="4372" spans="11:24">
      <c r="K4372" s="8" t="s">
        <v>75</v>
      </c>
      <c r="L4372" s="8" t="s">
        <v>75</v>
      </c>
      <c r="M4372" s="8" t="s">
        <v>75</v>
      </c>
      <c r="N4372" s="8" t="s">
        <v>75</v>
      </c>
      <c r="O4372" s="8" t="s">
        <v>75</v>
      </c>
      <c r="T4372" s="8" t="s">
        <v>75</v>
      </c>
      <c r="U4372" s="8" t="s">
        <v>75</v>
      </c>
      <c r="W4372" s="8" t="s">
        <v>75</v>
      </c>
      <c r="X4372" s="8" t="s">
        <v>75</v>
      </c>
    </row>
    <row r="4373" spans="11:24">
      <c r="K4373" s="8" t="s">
        <v>75</v>
      </c>
      <c r="L4373" s="8" t="s">
        <v>75</v>
      </c>
      <c r="M4373" s="8" t="s">
        <v>75</v>
      </c>
      <c r="N4373" s="8" t="s">
        <v>75</v>
      </c>
      <c r="O4373" s="8" t="s">
        <v>75</v>
      </c>
      <c r="T4373" s="8" t="s">
        <v>75</v>
      </c>
      <c r="U4373" s="8" t="s">
        <v>75</v>
      </c>
      <c r="W4373" s="8" t="s">
        <v>75</v>
      </c>
      <c r="X4373" s="8" t="s">
        <v>75</v>
      </c>
    </row>
    <row r="4374" spans="11:24">
      <c r="K4374" s="8" t="s">
        <v>75</v>
      </c>
      <c r="L4374" s="8" t="s">
        <v>75</v>
      </c>
      <c r="M4374" s="8" t="s">
        <v>75</v>
      </c>
      <c r="N4374" s="8" t="s">
        <v>75</v>
      </c>
      <c r="O4374" s="8" t="s">
        <v>75</v>
      </c>
      <c r="T4374" s="8" t="s">
        <v>75</v>
      </c>
      <c r="U4374" s="8" t="s">
        <v>75</v>
      </c>
      <c r="W4374" s="8" t="s">
        <v>75</v>
      </c>
      <c r="X4374" s="8" t="s">
        <v>75</v>
      </c>
    </row>
    <row r="4375" spans="11:24">
      <c r="K4375" s="8" t="s">
        <v>75</v>
      </c>
      <c r="L4375" s="8" t="s">
        <v>75</v>
      </c>
      <c r="M4375" s="8" t="s">
        <v>75</v>
      </c>
      <c r="N4375" s="8" t="s">
        <v>75</v>
      </c>
      <c r="O4375" s="8" t="s">
        <v>75</v>
      </c>
      <c r="T4375" s="8" t="s">
        <v>75</v>
      </c>
      <c r="U4375" s="8" t="s">
        <v>75</v>
      </c>
      <c r="W4375" s="8" t="s">
        <v>75</v>
      </c>
      <c r="X4375" s="8" t="s">
        <v>75</v>
      </c>
    </row>
    <row r="4376" spans="11:24">
      <c r="K4376" s="8" t="s">
        <v>75</v>
      </c>
      <c r="L4376" s="8" t="s">
        <v>75</v>
      </c>
      <c r="M4376" s="8" t="s">
        <v>75</v>
      </c>
      <c r="N4376" s="8" t="s">
        <v>75</v>
      </c>
      <c r="O4376" s="8" t="s">
        <v>75</v>
      </c>
      <c r="T4376" s="8" t="s">
        <v>75</v>
      </c>
      <c r="U4376" s="8" t="s">
        <v>75</v>
      </c>
      <c r="W4376" s="8" t="s">
        <v>75</v>
      </c>
      <c r="X4376" s="8" t="s">
        <v>75</v>
      </c>
    </row>
    <row r="4377" spans="11:24">
      <c r="K4377" s="8" t="s">
        <v>75</v>
      </c>
      <c r="L4377" s="8" t="s">
        <v>75</v>
      </c>
      <c r="M4377" s="8" t="s">
        <v>75</v>
      </c>
      <c r="N4377" s="8" t="s">
        <v>75</v>
      </c>
      <c r="O4377" s="8" t="s">
        <v>75</v>
      </c>
      <c r="T4377" s="8" t="s">
        <v>75</v>
      </c>
      <c r="U4377" s="8" t="s">
        <v>75</v>
      </c>
      <c r="W4377" s="8" t="s">
        <v>75</v>
      </c>
      <c r="X4377" s="8" t="s">
        <v>75</v>
      </c>
    </row>
    <row r="4378" spans="11:24">
      <c r="K4378" s="8" t="s">
        <v>75</v>
      </c>
      <c r="L4378" s="8" t="s">
        <v>75</v>
      </c>
      <c r="M4378" s="8" t="s">
        <v>75</v>
      </c>
      <c r="N4378" s="8" t="s">
        <v>75</v>
      </c>
      <c r="O4378" s="8" t="s">
        <v>75</v>
      </c>
      <c r="T4378" s="8" t="s">
        <v>75</v>
      </c>
      <c r="U4378" s="8" t="s">
        <v>75</v>
      </c>
      <c r="W4378" s="8" t="s">
        <v>75</v>
      </c>
      <c r="X4378" s="8" t="s">
        <v>75</v>
      </c>
    </row>
    <row r="4379" spans="11:24">
      <c r="K4379" s="8" t="s">
        <v>75</v>
      </c>
      <c r="L4379" s="8" t="s">
        <v>75</v>
      </c>
      <c r="M4379" s="8" t="s">
        <v>75</v>
      </c>
      <c r="N4379" s="8" t="s">
        <v>75</v>
      </c>
      <c r="O4379" s="8" t="s">
        <v>75</v>
      </c>
      <c r="T4379" s="8" t="s">
        <v>75</v>
      </c>
      <c r="U4379" s="8" t="s">
        <v>75</v>
      </c>
      <c r="W4379" s="8" t="s">
        <v>75</v>
      </c>
      <c r="X4379" s="8" t="s">
        <v>75</v>
      </c>
    </row>
    <row r="4380" spans="11:24">
      <c r="K4380" s="8" t="s">
        <v>75</v>
      </c>
      <c r="L4380" s="8" t="s">
        <v>75</v>
      </c>
      <c r="M4380" s="8" t="s">
        <v>75</v>
      </c>
      <c r="N4380" s="8" t="s">
        <v>75</v>
      </c>
      <c r="O4380" s="8" t="s">
        <v>75</v>
      </c>
      <c r="T4380" s="8" t="s">
        <v>75</v>
      </c>
      <c r="U4380" s="8" t="s">
        <v>75</v>
      </c>
      <c r="W4380" s="8" t="s">
        <v>75</v>
      </c>
      <c r="X4380" s="8" t="s">
        <v>75</v>
      </c>
    </row>
    <row r="4381" spans="11:24">
      <c r="K4381" s="8" t="s">
        <v>75</v>
      </c>
      <c r="L4381" s="8" t="s">
        <v>75</v>
      </c>
      <c r="M4381" s="8" t="s">
        <v>75</v>
      </c>
      <c r="N4381" s="8" t="s">
        <v>75</v>
      </c>
      <c r="O4381" s="8" t="s">
        <v>75</v>
      </c>
      <c r="T4381" s="8" t="s">
        <v>75</v>
      </c>
      <c r="U4381" s="8" t="s">
        <v>75</v>
      </c>
      <c r="W4381" s="8" t="s">
        <v>75</v>
      </c>
      <c r="X4381" s="8" t="s">
        <v>75</v>
      </c>
    </row>
    <row r="4382" spans="11:24">
      <c r="K4382" s="8" t="s">
        <v>75</v>
      </c>
      <c r="L4382" s="8" t="s">
        <v>75</v>
      </c>
      <c r="M4382" s="8" t="s">
        <v>75</v>
      </c>
      <c r="N4382" s="8" t="s">
        <v>75</v>
      </c>
      <c r="O4382" s="8" t="s">
        <v>75</v>
      </c>
      <c r="T4382" s="8" t="s">
        <v>75</v>
      </c>
      <c r="U4382" s="8" t="s">
        <v>75</v>
      </c>
      <c r="W4382" s="8" t="s">
        <v>75</v>
      </c>
      <c r="X4382" s="8" t="s">
        <v>75</v>
      </c>
    </row>
    <row r="4383" spans="11:24">
      <c r="K4383" s="8" t="s">
        <v>75</v>
      </c>
      <c r="L4383" s="8" t="s">
        <v>75</v>
      </c>
      <c r="M4383" s="8" t="s">
        <v>75</v>
      </c>
      <c r="N4383" s="8" t="s">
        <v>75</v>
      </c>
      <c r="O4383" s="8" t="s">
        <v>75</v>
      </c>
      <c r="T4383" s="8" t="s">
        <v>75</v>
      </c>
      <c r="U4383" s="8" t="s">
        <v>75</v>
      </c>
      <c r="W4383" s="8" t="s">
        <v>75</v>
      </c>
      <c r="X4383" s="8" t="s">
        <v>75</v>
      </c>
    </row>
    <row r="4384" spans="11:24">
      <c r="K4384" s="8" t="s">
        <v>75</v>
      </c>
      <c r="L4384" s="8" t="s">
        <v>75</v>
      </c>
      <c r="M4384" s="8" t="s">
        <v>75</v>
      </c>
      <c r="N4384" s="8" t="s">
        <v>75</v>
      </c>
      <c r="O4384" s="8" t="s">
        <v>75</v>
      </c>
      <c r="T4384" s="8" t="s">
        <v>75</v>
      </c>
      <c r="U4384" s="8" t="s">
        <v>75</v>
      </c>
      <c r="W4384" s="8" t="s">
        <v>75</v>
      </c>
      <c r="X4384" s="8" t="s">
        <v>75</v>
      </c>
    </row>
    <row r="4385" spans="11:24">
      <c r="K4385" s="8" t="s">
        <v>75</v>
      </c>
      <c r="L4385" s="8" t="s">
        <v>75</v>
      </c>
      <c r="M4385" s="8" t="s">
        <v>75</v>
      </c>
      <c r="N4385" s="8" t="s">
        <v>75</v>
      </c>
      <c r="O4385" s="8" t="s">
        <v>75</v>
      </c>
      <c r="T4385" s="8" t="s">
        <v>75</v>
      </c>
      <c r="U4385" s="8" t="s">
        <v>75</v>
      </c>
      <c r="W4385" s="8" t="s">
        <v>75</v>
      </c>
      <c r="X4385" s="8" t="s">
        <v>75</v>
      </c>
    </row>
    <row r="4386" spans="11:24">
      <c r="K4386" s="8" t="s">
        <v>75</v>
      </c>
      <c r="L4386" s="8" t="s">
        <v>75</v>
      </c>
      <c r="M4386" s="8" t="s">
        <v>75</v>
      </c>
      <c r="N4386" s="8" t="s">
        <v>75</v>
      </c>
      <c r="O4386" s="8" t="s">
        <v>75</v>
      </c>
      <c r="T4386" s="8" t="s">
        <v>75</v>
      </c>
      <c r="U4386" s="8" t="s">
        <v>75</v>
      </c>
      <c r="W4386" s="8" t="s">
        <v>75</v>
      </c>
      <c r="X4386" s="8" t="s">
        <v>75</v>
      </c>
    </row>
    <row r="4387" spans="11:24">
      <c r="K4387" s="8" t="s">
        <v>75</v>
      </c>
      <c r="L4387" s="8" t="s">
        <v>75</v>
      </c>
      <c r="M4387" s="8" t="s">
        <v>75</v>
      </c>
      <c r="N4387" s="8" t="s">
        <v>75</v>
      </c>
      <c r="O4387" s="8" t="s">
        <v>75</v>
      </c>
      <c r="T4387" s="8" t="s">
        <v>75</v>
      </c>
      <c r="U4387" s="8" t="s">
        <v>75</v>
      </c>
      <c r="W4387" s="8" t="s">
        <v>75</v>
      </c>
      <c r="X4387" s="8" t="s">
        <v>75</v>
      </c>
    </row>
    <row r="4388" spans="11:24">
      <c r="K4388" s="8" t="s">
        <v>75</v>
      </c>
      <c r="L4388" s="8" t="s">
        <v>75</v>
      </c>
      <c r="M4388" s="8" t="s">
        <v>75</v>
      </c>
      <c r="N4388" s="8" t="s">
        <v>75</v>
      </c>
      <c r="O4388" s="8" t="s">
        <v>75</v>
      </c>
      <c r="T4388" s="8" t="s">
        <v>75</v>
      </c>
      <c r="U4388" s="8" t="s">
        <v>75</v>
      </c>
      <c r="W4388" s="8" t="s">
        <v>75</v>
      </c>
      <c r="X4388" s="8" t="s">
        <v>75</v>
      </c>
    </row>
    <row r="4389" spans="11:24">
      <c r="K4389" s="8" t="s">
        <v>75</v>
      </c>
      <c r="L4389" s="8" t="s">
        <v>75</v>
      </c>
      <c r="M4389" s="8" t="s">
        <v>75</v>
      </c>
      <c r="N4389" s="8" t="s">
        <v>75</v>
      </c>
      <c r="O4389" s="8" t="s">
        <v>75</v>
      </c>
      <c r="T4389" s="8" t="s">
        <v>75</v>
      </c>
      <c r="U4389" s="8" t="s">
        <v>75</v>
      </c>
      <c r="W4389" s="8" t="s">
        <v>75</v>
      </c>
      <c r="X4389" s="8" t="s">
        <v>75</v>
      </c>
    </row>
    <row r="4390" spans="11:24">
      <c r="K4390" s="8" t="s">
        <v>75</v>
      </c>
      <c r="L4390" s="8" t="s">
        <v>75</v>
      </c>
      <c r="M4390" s="8" t="s">
        <v>75</v>
      </c>
      <c r="N4390" s="8" t="s">
        <v>75</v>
      </c>
      <c r="O4390" s="8" t="s">
        <v>75</v>
      </c>
      <c r="T4390" s="8" t="s">
        <v>75</v>
      </c>
      <c r="U4390" s="8" t="s">
        <v>75</v>
      </c>
      <c r="W4390" s="8" t="s">
        <v>75</v>
      </c>
      <c r="X4390" s="8" t="s">
        <v>75</v>
      </c>
    </row>
    <row r="4391" spans="11:24">
      <c r="K4391" s="8" t="s">
        <v>75</v>
      </c>
      <c r="L4391" s="8" t="s">
        <v>75</v>
      </c>
      <c r="M4391" s="8" t="s">
        <v>75</v>
      </c>
      <c r="N4391" s="8" t="s">
        <v>75</v>
      </c>
      <c r="O4391" s="8" t="s">
        <v>75</v>
      </c>
      <c r="T4391" s="8" t="s">
        <v>75</v>
      </c>
      <c r="U4391" s="8" t="s">
        <v>75</v>
      </c>
      <c r="W4391" s="8" t="s">
        <v>75</v>
      </c>
      <c r="X4391" s="8" t="s">
        <v>75</v>
      </c>
    </row>
    <row r="4392" spans="11:24">
      <c r="K4392" s="8" t="s">
        <v>75</v>
      </c>
      <c r="L4392" s="8" t="s">
        <v>75</v>
      </c>
      <c r="M4392" s="8" t="s">
        <v>75</v>
      </c>
      <c r="N4392" s="8" t="s">
        <v>75</v>
      </c>
      <c r="O4392" s="8" t="s">
        <v>75</v>
      </c>
      <c r="T4392" s="8" t="s">
        <v>75</v>
      </c>
      <c r="U4392" s="8" t="s">
        <v>75</v>
      </c>
      <c r="W4392" s="8" t="s">
        <v>75</v>
      </c>
      <c r="X4392" s="8" t="s">
        <v>75</v>
      </c>
    </row>
    <row r="4393" spans="11:24">
      <c r="K4393" s="8" t="s">
        <v>75</v>
      </c>
      <c r="L4393" s="8" t="s">
        <v>75</v>
      </c>
      <c r="M4393" s="8" t="s">
        <v>75</v>
      </c>
      <c r="N4393" s="8" t="s">
        <v>75</v>
      </c>
      <c r="O4393" s="8" t="s">
        <v>75</v>
      </c>
      <c r="T4393" s="8" t="s">
        <v>75</v>
      </c>
      <c r="U4393" s="8" t="s">
        <v>75</v>
      </c>
      <c r="W4393" s="8" t="s">
        <v>75</v>
      </c>
      <c r="X4393" s="8" t="s">
        <v>75</v>
      </c>
    </row>
    <row r="4394" spans="11:24">
      <c r="K4394" s="8" t="s">
        <v>75</v>
      </c>
      <c r="L4394" s="8" t="s">
        <v>75</v>
      </c>
      <c r="M4394" s="8" t="s">
        <v>75</v>
      </c>
      <c r="N4394" s="8" t="s">
        <v>75</v>
      </c>
      <c r="O4394" s="8" t="s">
        <v>75</v>
      </c>
      <c r="T4394" s="8" t="s">
        <v>75</v>
      </c>
      <c r="U4394" s="8" t="s">
        <v>75</v>
      </c>
      <c r="W4394" s="8" t="s">
        <v>75</v>
      </c>
      <c r="X4394" s="8" t="s">
        <v>75</v>
      </c>
    </row>
    <row r="4395" spans="11:24">
      <c r="K4395" s="8" t="s">
        <v>75</v>
      </c>
      <c r="L4395" s="8" t="s">
        <v>75</v>
      </c>
      <c r="M4395" s="8" t="s">
        <v>75</v>
      </c>
      <c r="N4395" s="8" t="s">
        <v>75</v>
      </c>
      <c r="O4395" s="8" t="s">
        <v>75</v>
      </c>
      <c r="T4395" s="8" t="s">
        <v>75</v>
      </c>
      <c r="U4395" s="8" t="s">
        <v>75</v>
      </c>
      <c r="W4395" s="8" t="s">
        <v>75</v>
      </c>
      <c r="X4395" s="8" t="s">
        <v>75</v>
      </c>
    </row>
    <row r="4396" spans="11:24">
      <c r="K4396" s="8" t="s">
        <v>75</v>
      </c>
      <c r="L4396" s="8" t="s">
        <v>75</v>
      </c>
      <c r="M4396" s="8" t="s">
        <v>75</v>
      </c>
      <c r="N4396" s="8" t="s">
        <v>75</v>
      </c>
      <c r="O4396" s="8" t="s">
        <v>75</v>
      </c>
      <c r="T4396" s="8" t="s">
        <v>75</v>
      </c>
      <c r="U4396" s="8" t="s">
        <v>75</v>
      </c>
      <c r="W4396" s="8" t="s">
        <v>75</v>
      </c>
      <c r="X4396" s="8" t="s">
        <v>75</v>
      </c>
    </row>
    <row r="4397" spans="11:24">
      <c r="K4397" s="8" t="s">
        <v>75</v>
      </c>
      <c r="L4397" s="8" t="s">
        <v>75</v>
      </c>
      <c r="M4397" s="8" t="s">
        <v>75</v>
      </c>
      <c r="N4397" s="8" t="s">
        <v>75</v>
      </c>
      <c r="O4397" s="8" t="s">
        <v>75</v>
      </c>
      <c r="T4397" s="8" t="s">
        <v>75</v>
      </c>
      <c r="U4397" s="8" t="s">
        <v>75</v>
      </c>
      <c r="W4397" s="8" t="s">
        <v>75</v>
      </c>
      <c r="X4397" s="8" t="s">
        <v>75</v>
      </c>
    </row>
    <row r="4398" spans="11:24">
      <c r="K4398" s="8" t="s">
        <v>75</v>
      </c>
      <c r="L4398" s="8" t="s">
        <v>75</v>
      </c>
      <c r="M4398" s="8" t="s">
        <v>75</v>
      </c>
      <c r="N4398" s="8" t="s">
        <v>75</v>
      </c>
      <c r="O4398" s="8" t="s">
        <v>75</v>
      </c>
      <c r="T4398" s="8" t="s">
        <v>75</v>
      </c>
      <c r="U4398" s="8" t="s">
        <v>75</v>
      </c>
      <c r="W4398" s="8" t="s">
        <v>75</v>
      </c>
      <c r="X4398" s="8" t="s">
        <v>75</v>
      </c>
    </row>
    <row r="4399" spans="11:24">
      <c r="K4399" s="8" t="s">
        <v>75</v>
      </c>
      <c r="L4399" s="8" t="s">
        <v>75</v>
      </c>
      <c r="M4399" s="8" t="s">
        <v>75</v>
      </c>
      <c r="N4399" s="8" t="s">
        <v>75</v>
      </c>
      <c r="O4399" s="8" t="s">
        <v>75</v>
      </c>
      <c r="T4399" s="8" t="s">
        <v>75</v>
      </c>
      <c r="U4399" s="8" t="s">
        <v>75</v>
      </c>
      <c r="W4399" s="8" t="s">
        <v>75</v>
      </c>
      <c r="X4399" s="8" t="s">
        <v>75</v>
      </c>
    </row>
    <row r="4400" spans="11:24">
      <c r="K4400" s="8" t="s">
        <v>75</v>
      </c>
      <c r="L4400" s="8" t="s">
        <v>75</v>
      </c>
      <c r="M4400" s="8" t="s">
        <v>75</v>
      </c>
      <c r="N4400" s="8" t="s">
        <v>75</v>
      </c>
      <c r="O4400" s="8" t="s">
        <v>75</v>
      </c>
      <c r="T4400" s="8" t="s">
        <v>75</v>
      </c>
      <c r="U4400" s="8" t="s">
        <v>75</v>
      </c>
      <c r="W4400" s="8" t="s">
        <v>75</v>
      </c>
      <c r="X4400" s="8" t="s">
        <v>75</v>
      </c>
    </row>
    <row r="4401" spans="11:24">
      <c r="K4401" s="8" t="s">
        <v>75</v>
      </c>
      <c r="L4401" s="8" t="s">
        <v>75</v>
      </c>
      <c r="M4401" s="8" t="s">
        <v>75</v>
      </c>
      <c r="N4401" s="8" t="s">
        <v>75</v>
      </c>
      <c r="O4401" s="8" t="s">
        <v>75</v>
      </c>
      <c r="T4401" s="8" t="s">
        <v>75</v>
      </c>
      <c r="U4401" s="8" t="s">
        <v>75</v>
      </c>
      <c r="W4401" s="8" t="s">
        <v>75</v>
      </c>
      <c r="X4401" s="8" t="s">
        <v>75</v>
      </c>
    </row>
    <row r="4402" spans="11:24">
      <c r="K4402" s="8" t="s">
        <v>75</v>
      </c>
      <c r="L4402" s="8" t="s">
        <v>75</v>
      </c>
      <c r="M4402" s="8" t="s">
        <v>75</v>
      </c>
      <c r="N4402" s="8" t="s">
        <v>75</v>
      </c>
      <c r="O4402" s="8" t="s">
        <v>75</v>
      </c>
      <c r="T4402" s="8" t="s">
        <v>75</v>
      </c>
      <c r="U4402" s="8" t="s">
        <v>75</v>
      </c>
      <c r="W4402" s="8" t="s">
        <v>75</v>
      </c>
      <c r="X4402" s="8" t="s">
        <v>75</v>
      </c>
    </row>
    <row r="4403" spans="11:24">
      <c r="K4403" s="8" t="s">
        <v>75</v>
      </c>
      <c r="L4403" s="8" t="s">
        <v>75</v>
      </c>
      <c r="M4403" s="8" t="s">
        <v>75</v>
      </c>
      <c r="N4403" s="8" t="s">
        <v>75</v>
      </c>
      <c r="O4403" s="8" t="s">
        <v>75</v>
      </c>
      <c r="T4403" s="8" t="s">
        <v>75</v>
      </c>
      <c r="U4403" s="8" t="s">
        <v>75</v>
      </c>
      <c r="W4403" s="8" t="s">
        <v>75</v>
      </c>
      <c r="X4403" s="8" t="s">
        <v>75</v>
      </c>
    </row>
    <row r="4404" spans="11:24">
      <c r="K4404" s="8" t="s">
        <v>75</v>
      </c>
      <c r="L4404" s="8" t="s">
        <v>75</v>
      </c>
      <c r="M4404" s="8" t="s">
        <v>75</v>
      </c>
      <c r="N4404" s="8" t="s">
        <v>75</v>
      </c>
      <c r="O4404" s="8" t="s">
        <v>75</v>
      </c>
      <c r="T4404" s="8" t="s">
        <v>75</v>
      </c>
      <c r="U4404" s="8" t="s">
        <v>75</v>
      </c>
      <c r="W4404" s="8" t="s">
        <v>75</v>
      </c>
      <c r="X4404" s="8" t="s">
        <v>75</v>
      </c>
    </row>
    <row r="4405" spans="11:24">
      <c r="K4405" s="8" t="s">
        <v>75</v>
      </c>
      <c r="L4405" s="8" t="s">
        <v>75</v>
      </c>
      <c r="M4405" s="8" t="s">
        <v>75</v>
      </c>
      <c r="N4405" s="8" t="s">
        <v>75</v>
      </c>
      <c r="O4405" s="8" t="s">
        <v>75</v>
      </c>
      <c r="T4405" s="8" t="s">
        <v>75</v>
      </c>
      <c r="U4405" s="8" t="s">
        <v>75</v>
      </c>
      <c r="W4405" s="8" t="s">
        <v>75</v>
      </c>
      <c r="X4405" s="8" t="s">
        <v>75</v>
      </c>
    </row>
    <row r="4406" spans="11:24">
      <c r="K4406" s="8" t="s">
        <v>75</v>
      </c>
      <c r="L4406" s="8" t="s">
        <v>75</v>
      </c>
      <c r="M4406" s="8" t="s">
        <v>75</v>
      </c>
      <c r="N4406" s="8" t="s">
        <v>75</v>
      </c>
      <c r="O4406" s="8" t="s">
        <v>75</v>
      </c>
      <c r="T4406" s="8" t="s">
        <v>75</v>
      </c>
      <c r="U4406" s="8" t="s">
        <v>75</v>
      </c>
      <c r="W4406" s="8" t="s">
        <v>75</v>
      </c>
      <c r="X4406" s="8" t="s">
        <v>75</v>
      </c>
    </row>
    <row r="4407" spans="11:24">
      <c r="K4407" s="8" t="s">
        <v>75</v>
      </c>
      <c r="L4407" s="8" t="s">
        <v>75</v>
      </c>
      <c r="M4407" s="8" t="s">
        <v>75</v>
      </c>
      <c r="N4407" s="8" t="s">
        <v>75</v>
      </c>
      <c r="O4407" s="8" t="s">
        <v>75</v>
      </c>
      <c r="T4407" s="8" t="s">
        <v>75</v>
      </c>
      <c r="U4407" s="8" t="s">
        <v>75</v>
      </c>
      <c r="W4407" s="8" t="s">
        <v>75</v>
      </c>
      <c r="X4407" s="8" t="s">
        <v>75</v>
      </c>
    </row>
    <row r="4408" spans="11:24">
      <c r="K4408" s="8" t="s">
        <v>75</v>
      </c>
      <c r="L4408" s="8" t="s">
        <v>75</v>
      </c>
      <c r="M4408" s="8" t="s">
        <v>75</v>
      </c>
      <c r="N4408" s="8" t="s">
        <v>75</v>
      </c>
      <c r="O4408" s="8" t="s">
        <v>75</v>
      </c>
      <c r="T4408" s="8" t="s">
        <v>75</v>
      </c>
      <c r="U4408" s="8" t="s">
        <v>75</v>
      </c>
      <c r="W4408" s="8" t="s">
        <v>75</v>
      </c>
      <c r="X4408" s="8" t="s">
        <v>75</v>
      </c>
    </row>
    <row r="4409" spans="11:24">
      <c r="K4409" s="8" t="s">
        <v>75</v>
      </c>
      <c r="L4409" s="8" t="s">
        <v>75</v>
      </c>
      <c r="M4409" s="8" t="s">
        <v>75</v>
      </c>
      <c r="N4409" s="8" t="s">
        <v>75</v>
      </c>
      <c r="O4409" s="8" t="s">
        <v>75</v>
      </c>
      <c r="T4409" s="8" t="s">
        <v>75</v>
      </c>
      <c r="U4409" s="8" t="s">
        <v>75</v>
      </c>
      <c r="W4409" s="8" t="s">
        <v>75</v>
      </c>
      <c r="X4409" s="8" t="s">
        <v>75</v>
      </c>
    </row>
    <row r="4410" spans="11:24">
      <c r="K4410" s="8" t="s">
        <v>75</v>
      </c>
      <c r="L4410" s="8" t="s">
        <v>75</v>
      </c>
      <c r="M4410" s="8" t="s">
        <v>75</v>
      </c>
      <c r="N4410" s="8" t="s">
        <v>75</v>
      </c>
      <c r="O4410" s="8" t="s">
        <v>75</v>
      </c>
      <c r="T4410" s="8" t="s">
        <v>75</v>
      </c>
      <c r="U4410" s="8" t="s">
        <v>75</v>
      </c>
      <c r="W4410" s="8" t="s">
        <v>75</v>
      </c>
      <c r="X4410" s="8" t="s">
        <v>75</v>
      </c>
    </row>
    <row r="4411" spans="11:24">
      <c r="K4411" s="8" t="s">
        <v>75</v>
      </c>
      <c r="L4411" s="8" t="s">
        <v>75</v>
      </c>
      <c r="M4411" s="8" t="s">
        <v>75</v>
      </c>
      <c r="N4411" s="8" t="s">
        <v>75</v>
      </c>
      <c r="O4411" s="8" t="s">
        <v>75</v>
      </c>
      <c r="T4411" s="8" t="s">
        <v>75</v>
      </c>
      <c r="U4411" s="8" t="s">
        <v>75</v>
      </c>
      <c r="W4411" s="8" t="s">
        <v>75</v>
      </c>
      <c r="X4411" s="8" t="s">
        <v>75</v>
      </c>
    </row>
    <row r="4412" spans="11:24">
      <c r="K4412" s="8" t="s">
        <v>75</v>
      </c>
      <c r="L4412" s="8" t="s">
        <v>75</v>
      </c>
      <c r="M4412" s="8" t="s">
        <v>75</v>
      </c>
      <c r="N4412" s="8" t="s">
        <v>75</v>
      </c>
      <c r="O4412" s="8" t="s">
        <v>75</v>
      </c>
      <c r="T4412" s="8" t="s">
        <v>75</v>
      </c>
      <c r="U4412" s="8" t="s">
        <v>75</v>
      </c>
      <c r="W4412" s="8" t="s">
        <v>75</v>
      </c>
      <c r="X4412" s="8" t="s">
        <v>75</v>
      </c>
    </row>
    <row r="4413" spans="11:24">
      <c r="K4413" s="8" t="s">
        <v>75</v>
      </c>
      <c r="L4413" s="8" t="s">
        <v>75</v>
      </c>
      <c r="M4413" s="8" t="s">
        <v>75</v>
      </c>
      <c r="N4413" s="8" t="s">
        <v>75</v>
      </c>
      <c r="O4413" s="8" t="s">
        <v>75</v>
      </c>
      <c r="T4413" s="8" t="s">
        <v>75</v>
      </c>
      <c r="U4413" s="8" t="s">
        <v>75</v>
      </c>
      <c r="W4413" s="8" t="s">
        <v>75</v>
      </c>
      <c r="X4413" s="8" t="s">
        <v>75</v>
      </c>
    </row>
    <row r="4414" spans="11:24">
      <c r="K4414" s="8" t="s">
        <v>75</v>
      </c>
      <c r="L4414" s="8" t="s">
        <v>75</v>
      </c>
      <c r="M4414" s="8" t="s">
        <v>75</v>
      </c>
      <c r="N4414" s="8" t="s">
        <v>75</v>
      </c>
      <c r="O4414" s="8" t="s">
        <v>75</v>
      </c>
      <c r="T4414" s="8" t="s">
        <v>75</v>
      </c>
      <c r="U4414" s="8" t="s">
        <v>75</v>
      </c>
      <c r="W4414" s="8" t="s">
        <v>75</v>
      </c>
      <c r="X4414" s="8" t="s">
        <v>75</v>
      </c>
    </row>
    <row r="4415" spans="11:24">
      <c r="K4415" s="8" t="s">
        <v>75</v>
      </c>
      <c r="L4415" s="8" t="s">
        <v>75</v>
      </c>
      <c r="M4415" s="8" t="s">
        <v>75</v>
      </c>
      <c r="N4415" s="8" t="s">
        <v>75</v>
      </c>
      <c r="O4415" s="8" t="s">
        <v>75</v>
      </c>
      <c r="T4415" s="8" t="s">
        <v>75</v>
      </c>
      <c r="U4415" s="8" t="s">
        <v>75</v>
      </c>
      <c r="W4415" s="8" t="s">
        <v>75</v>
      </c>
      <c r="X4415" s="8" t="s">
        <v>75</v>
      </c>
    </row>
    <row r="4416" spans="11:24">
      <c r="K4416" s="8" t="s">
        <v>75</v>
      </c>
      <c r="L4416" s="8" t="s">
        <v>75</v>
      </c>
      <c r="M4416" s="8" t="s">
        <v>75</v>
      </c>
      <c r="N4416" s="8" t="s">
        <v>75</v>
      </c>
      <c r="O4416" s="8" t="s">
        <v>75</v>
      </c>
      <c r="T4416" s="8" t="s">
        <v>75</v>
      </c>
      <c r="U4416" s="8" t="s">
        <v>75</v>
      </c>
      <c r="W4416" s="8" t="s">
        <v>75</v>
      </c>
      <c r="X4416" s="8" t="s">
        <v>75</v>
      </c>
    </row>
    <row r="4417" spans="11:24">
      <c r="K4417" s="8" t="s">
        <v>75</v>
      </c>
      <c r="L4417" s="8" t="s">
        <v>75</v>
      </c>
      <c r="M4417" s="8" t="s">
        <v>75</v>
      </c>
      <c r="N4417" s="8" t="s">
        <v>75</v>
      </c>
      <c r="O4417" s="8" t="s">
        <v>75</v>
      </c>
      <c r="T4417" s="8" t="s">
        <v>75</v>
      </c>
      <c r="U4417" s="8" t="s">
        <v>75</v>
      </c>
      <c r="W4417" s="8" t="s">
        <v>75</v>
      </c>
      <c r="X4417" s="8" t="s">
        <v>75</v>
      </c>
    </row>
    <row r="4418" spans="11:24">
      <c r="K4418" s="8" t="s">
        <v>75</v>
      </c>
      <c r="L4418" s="8" t="s">
        <v>75</v>
      </c>
      <c r="M4418" s="8" t="s">
        <v>75</v>
      </c>
      <c r="N4418" s="8" t="s">
        <v>75</v>
      </c>
      <c r="O4418" s="8" t="s">
        <v>75</v>
      </c>
      <c r="T4418" s="8" t="s">
        <v>75</v>
      </c>
      <c r="U4418" s="8" t="s">
        <v>75</v>
      </c>
      <c r="W4418" s="8" t="s">
        <v>75</v>
      </c>
      <c r="X4418" s="8" t="s">
        <v>75</v>
      </c>
    </row>
    <row r="4419" spans="11:24">
      <c r="K4419" s="8" t="s">
        <v>75</v>
      </c>
      <c r="L4419" s="8" t="s">
        <v>75</v>
      </c>
      <c r="M4419" s="8" t="s">
        <v>75</v>
      </c>
      <c r="N4419" s="8" t="s">
        <v>75</v>
      </c>
      <c r="O4419" s="8" t="s">
        <v>75</v>
      </c>
      <c r="T4419" s="8" t="s">
        <v>75</v>
      </c>
      <c r="U4419" s="8" t="s">
        <v>75</v>
      </c>
      <c r="W4419" s="8" t="s">
        <v>75</v>
      </c>
      <c r="X4419" s="8" t="s">
        <v>75</v>
      </c>
    </row>
    <row r="4420" spans="11:24">
      <c r="K4420" s="8" t="s">
        <v>75</v>
      </c>
      <c r="L4420" s="8" t="s">
        <v>75</v>
      </c>
      <c r="M4420" s="8" t="s">
        <v>75</v>
      </c>
      <c r="N4420" s="8" t="s">
        <v>75</v>
      </c>
      <c r="O4420" s="8" t="s">
        <v>75</v>
      </c>
      <c r="T4420" s="8" t="s">
        <v>75</v>
      </c>
      <c r="U4420" s="8" t="s">
        <v>75</v>
      </c>
      <c r="W4420" s="8" t="s">
        <v>75</v>
      </c>
      <c r="X4420" s="8" t="s">
        <v>75</v>
      </c>
    </row>
    <row r="4421" spans="11:24">
      <c r="K4421" s="8" t="s">
        <v>75</v>
      </c>
      <c r="L4421" s="8" t="s">
        <v>75</v>
      </c>
      <c r="M4421" s="8" t="s">
        <v>75</v>
      </c>
      <c r="N4421" s="8" t="s">
        <v>75</v>
      </c>
      <c r="O4421" s="8" t="s">
        <v>75</v>
      </c>
      <c r="T4421" s="8" t="s">
        <v>75</v>
      </c>
      <c r="U4421" s="8" t="s">
        <v>75</v>
      </c>
      <c r="W4421" s="8" t="s">
        <v>75</v>
      </c>
      <c r="X4421" s="8" t="s">
        <v>75</v>
      </c>
    </row>
    <row r="4422" spans="11:24">
      <c r="K4422" s="8" t="s">
        <v>75</v>
      </c>
      <c r="L4422" s="8" t="s">
        <v>75</v>
      </c>
      <c r="M4422" s="8" t="s">
        <v>75</v>
      </c>
      <c r="N4422" s="8" t="s">
        <v>75</v>
      </c>
      <c r="O4422" s="8" t="s">
        <v>75</v>
      </c>
      <c r="T4422" s="8" t="s">
        <v>75</v>
      </c>
      <c r="U4422" s="8" t="s">
        <v>75</v>
      </c>
      <c r="W4422" s="8" t="s">
        <v>75</v>
      </c>
      <c r="X4422" s="8" t="s">
        <v>75</v>
      </c>
    </row>
    <row r="4423" spans="11:24">
      <c r="K4423" s="8" t="s">
        <v>75</v>
      </c>
      <c r="L4423" s="8" t="s">
        <v>75</v>
      </c>
      <c r="M4423" s="8" t="s">
        <v>75</v>
      </c>
      <c r="N4423" s="8" t="s">
        <v>75</v>
      </c>
      <c r="O4423" s="8" t="s">
        <v>75</v>
      </c>
      <c r="T4423" s="8" t="s">
        <v>75</v>
      </c>
      <c r="U4423" s="8" t="s">
        <v>75</v>
      </c>
      <c r="W4423" s="8" t="s">
        <v>75</v>
      </c>
      <c r="X4423" s="8" t="s">
        <v>75</v>
      </c>
    </row>
    <row r="4424" spans="11:24">
      <c r="K4424" s="8" t="s">
        <v>75</v>
      </c>
      <c r="L4424" s="8" t="s">
        <v>75</v>
      </c>
      <c r="M4424" s="8" t="s">
        <v>75</v>
      </c>
      <c r="N4424" s="8" t="s">
        <v>75</v>
      </c>
      <c r="O4424" s="8" t="s">
        <v>75</v>
      </c>
      <c r="T4424" s="8" t="s">
        <v>75</v>
      </c>
      <c r="U4424" s="8" t="s">
        <v>75</v>
      </c>
      <c r="W4424" s="8" t="s">
        <v>75</v>
      </c>
      <c r="X4424" s="8" t="s">
        <v>75</v>
      </c>
    </row>
    <row r="4425" spans="11:24">
      <c r="K4425" s="8" t="s">
        <v>75</v>
      </c>
      <c r="L4425" s="8" t="s">
        <v>75</v>
      </c>
      <c r="M4425" s="8" t="s">
        <v>75</v>
      </c>
      <c r="N4425" s="8" t="s">
        <v>75</v>
      </c>
      <c r="O4425" s="8" t="s">
        <v>75</v>
      </c>
      <c r="T4425" s="8" t="s">
        <v>75</v>
      </c>
      <c r="U4425" s="8" t="s">
        <v>75</v>
      </c>
      <c r="W4425" s="8" t="s">
        <v>75</v>
      </c>
      <c r="X4425" s="8" t="s">
        <v>75</v>
      </c>
    </row>
    <row r="4426" spans="11:24">
      <c r="K4426" s="8" t="s">
        <v>75</v>
      </c>
      <c r="L4426" s="8" t="s">
        <v>75</v>
      </c>
      <c r="M4426" s="8" t="s">
        <v>75</v>
      </c>
      <c r="N4426" s="8" t="s">
        <v>75</v>
      </c>
      <c r="O4426" s="8" t="s">
        <v>75</v>
      </c>
      <c r="T4426" s="8" t="s">
        <v>75</v>
      </c>
      <c r="U4426" s="8" t="s">
        <v>75</v>
      </c>
      <c r="W4426" s="8" t="s">
        <v>75</v>
      </c>
      <c r="X4426" s="8" t="s">
        <v>75</v>
      </c>
    </row>
    <row r="4427" spans="11:24">
      <c r="K4427" s="8" t="s">
        <v>75</v>
      </c>
      <c r="L4427" s="8" t="s">
        <v>75</v>
      </c>
      <c r="M4427" s="8" t="s">
        <v>75</v>
      </c>
      <c r="N4427" s="8" t="s">
        <v>75</v>
      </c>
      <c r="O4427" s="8" t="s">
        <v>75</v>
      </c>
      <c r="T4427" s="8" t="s">
        <v>75</v>
      </c>
      <c r="U4427" s="8" t="s">
        <v>75</v>
      </c>
      <c r="W4427" s="8" t="s">
        <v>75</v>
      </c>
      <c r="X4427" s="8" t="s">
        <v>75</v>
      </c>
    </row>
    <row r="4428" spans="11:24">
      <c r="K4428" s="8" t="s">
        <v>75</v>
      </c>
      <c r="L4428" s="8" t="s">
        <v>75</v>
      </c>
      <c r="M4428" s="8" t="s">
        <v>75</v>
      </c>
      <c r="N4428" s="8" t="s">
        <v>75</v>
      </c>
      <c r="O4428" s="8" t="s">
        <v>75</v>
      </c>
      <c r="T4428" s="8" t="s">
        <v>75</v>
      </c>
      <c r="U4428" s="8" t="s">
        <v>75</v>
      </c>
      <c r="W4428" s="8" t="s">
        <v>75</v>
      </c>
      <c r="X4428" s="8" t="s">
        <v>75</v>
      </c>
    </row>
    <row r="4429" spans="11:24">
      <c r="K4429" s="8" t="s">
        <v>75</v>
      </c>
      <c r="L4429" s="8" t="s">
        <v>75</v>
      </c>
      <c r="M4429" s="8" t="s">
        <v>75</v>
      </c>
      <c r="N4429" s="8" t="s">
        <v>75</v>
      </c>
      <c r="O4429" s="8" t="s">
        <v>75</v>
      </c>
      <c r="T4429" s="8" t="s">
        <v>75</v>
      </c>
      <c r="U4429" s="8" t="s">
        <v>75</v>
      </c>
      <c r="W4429" s="8" t="s">
        <v>75</v>
      </c>
      <c r="X4429" s="8" t="s">
        <v>75</v>
      </c>
    </row>
    <row r="4430" spans="11:24">
      <c r="K4430" s="8" t="s">
        <v>75</v>
      </c>
      <c r="L4430" s="8" t="s">
        <v>75</v>
      </c>
      <c r="M4430" s="8" t="s">
        <v>75</v>
      </c>
      <c r="N4430" s="8" t="s">
        <v>75</v>
      </c>
      <c r="O4430" s="8" t="s">
        <v>75</v>
      </c>
      <c r="T4430" s="8" t="s">
        <v>75</v>
      </c>
      <c r="U4430" s="8" t="s">
        <v>75</v>
      </c>
      <c r="W4430" s="8" t="s">
        <v>75</v>
      </c>
      <c r="X4430" s="8" t="s">
        <v>75</v>
      </c>
    </row>
    <row r="4431" spans="11:24">
      <c r="K4431" s="8" t="s">
        <v>75</v>
      </c>
      <c r="L4431" s="8" t="s">
        <v>75</v>
      </c>
      <c r="M4431" s="8" t="s">
        <v>75</v>
      </c>
      <c r="N4431" s="8" t="s">
        <v>75</v>
      </c>
      <c r="O4431" s="8" t="s">
        <v>75</v>
      </c>
      <c r="T4431" s="8" t="s">
        <v>75</v>
      </c>
      <c r="U4431" s="8" t="s">
        <v>75</v>
      </c>
      <c r="W4431" s="8" t="s">
        <v>75</v>
      </c>
      <c r="X4431" s="8" t="s">
        <v>75</v>
      </c>
    </row>
    <row r="4432" spans="11:24">
      <c r="K4432" s="8" t="s">
        <v>75</v>
      </c>
      <c r="L4432" s="8" t="s">
        <v>75</v>
      </c>
      <c r="M4432" s="8" t="s">
        <v>75</v>
      </c>
      <c r="N4432" s="8" t="s">
        <v>75</v>
      </c>
      <c r="O4432" s="8" t="s">
        <v>75</v>
      </c>
      <c r="T4432" s="8" t="s">
        <v>75</v>
      </c>
      <c r="U4432" s="8" t="s">
        <v>75</v>
      </c>
      <c r="W4432" s="8" t="s">
        <v>75</v>
      </c>
      <c r="X4432" s="8" t="s">
        <v>75</v>
      </c>
    </row>
    <row r="4433" spans="11:24">
      <c r="K4433" s="8" t="s">
        <v>75</v>
      </c>
      <c r="L4433" s="8" t="s">
        <v>75</v>
      </c>
      <c r="M4433" s="8" t="s">
        <v>75</v>
      </c>
      <c r="N4433" s="8" t="s">
        <v>75</v>
      </c>
      <c r="O4433" s="8" t="s">
        <v>75</v>
      </c>
      <c r="T4433" s="8" t="s">
        <v>75</v>
      </c>
      <c r="U4433" s="8" t="s">
        <v>75</v>
      </c>
      <c r="W4433" s="8" t="s">
        <v>75</v>
      </c>
      <c r="X4433" s="8" t="s">
        <v>75</v>
      </c>
    </row>
    <row r="4434" spans="11:24">
      <c r="K4434" s="8" t="s">
        <v>75</v>
      </c>
      <c r="L4434" s="8" t="s">
        <v>75</v>
      </c>
      <c r="M4434" s="8" t="s">
        <v>75</v>
      </c>
      <c r="N4434" s="8" t="s">
        <v>75</v>
      </c>
      <c r="O4434" s="8" t="s">
        <v>75</v>
      </c>
      <c r="T4434" s="8" t="s">
        <v>75</v>
      </c>
      <c r="U4434" s="8" t="s">
        <v>75</v>
      </c>
      <c r="W4434" s="8" t="s">
        <v>75</v>
      </c>
      <c r="X4434" s="8" t="s">
        <v>75</v>
      </c>
    </row>
    <row r="4435" spans="11:24">
      <c r="K4435" s="8" t="s">
        <v>75</v>
      </c>
      <c r="L4435" s="8" t="s">
        <v>75</v>
      </c>
      <c r="M4435" s="8" t="s">
        <v>75</v>
      </c>
      <c r="N4435" s="8" t="s">
        <v>75</v>
      </c>
      <c r="O4435" s="8" t="s">
        <v>75</v>
      </c>
      <c r="T4435" s="8" t="s">
        <v>75</v>
      </c>
      <c r="U4435" s="8" t="s">
        <v>75</v>
      </c>
      <c r="W4435" s="8" t="s">
        <v>75</v>
      </c>
      <c r="X4435" s="8" t="s">
        <v>75</v>
      </c>
    </row>
    <row r="4436" spans="11:24">
      <c r="K4436" s="8" t="s">
        <v>75</v>
      </c>
      <c r="L4436" s="8" t="s">
        <v>75</v>
      </c>
      <c r="M4436" s="8" t="s">
        <v>75</v>
      </c>
      <c r="N4436" s="8" t="s">
        <v>75</v>
      </c>
      <c r="O4436" s="8" t="s">
        <v>75</v>
      </c>
      <c r="T4436" s="8" t="s">
        <v>75</v>
      </c>
      <c r="U4436" s="8" t="s">
        <v>75</v>
      </c>
      <c r="W4436" s="8" t="s">
        <v>75</v>
      </c>
      <c r="X4436" s="8" t="s">
        <v>75</v>
      </c>
    </row>
    <row r="4437" spans="11:24">
      <c r="K4437" s="8" t="s">
        <v>75</v>
      </c>
      <c r="L4437" s="8" t="s">
        <v>75</v>
      </c>
      <c r="M4437" s="8" t="s">
        <v>75</v>
      </c>
      <c r="N4437" s="8" t="s">
        <v>75</v>
      </c>
      <c r="O4437" s="8" t="s">
        <v>75</v>
      </c>
      <c r="T4437" s="8" t="s">
        <v>75</v>
      </c>
      <c r="U4437" s="8" t="s">
        <v>75</v>
      </c>
      <c r="W4437" s="8" t="s">
        <v>75</v>
      </c>
      <c r="X4437" s="8" t="s">
        <v>75</v>
      </c>
    </row>
    <row r="4438" spans="11:24">
      <c r="K4438" s="8" t="s">
        <v>75</v>
      </c>
      <c r="L4438" s="8" t="s">
        <v>75</v>
      </c>
      <c r="M4438" s="8" t="s">
        <v>75</v>
      </c>
      <c r="N4438" s="8" t="s">
        <v>75</v>
      </c>
      <c r="O4438" s="8" t="s">
        <v>75</v>
      </c>
      <c r="T4438" s="8" t="s">
        <v>75</v>
      </c>
      <c r="U4438" s="8" t="s">
        <v>75</v>
      </c>
      <c r="W4438" s="8" t="s">
        <v>75</v>
      </c>
      <c r="X4438" s="8" t="s">
        <v>75</v>
      </c>
    </row>
    <row r="4439" spans="11:24">
      <c r="K4439" s="8" t="s">
        <v>75</v>
      </c>
      <c r="L4439" s="8" t="s">
        <v>75</v>
      </c>
      <c r="M4439" s="8" t="s">
        <v>75</v>
      </c>
      <c r="N4439" s="8" t="s">
        <v>75</v>
      </c>
      <c r="O4439" s="8" t="s">
        <v>75</v>
      </c>
      <c r="T4439" s="8" t="s">
        <v>75</v>
      </c>
      <c r="U4439" s="8" t="s">
        <v>75</v>
      </c>
      <c r="W4439" s="8" t="s">
        <v>75</v>
      </c>
      <c r="X4439" s="8" t="s">
        <v>75</v>
      </c>
    </row>
    <row r="4440" spans="11:24">
      <c r="K4440" s="8" t="s">
        <v>75</v>
      </c>
      <c r="L4440" s="8" t="s">
        <v>75</v>
      </c>
      <c r="M4440" s="8" t="s">
        <v>75</v>
      </c>
      <c r="N4440" s="8" t="s">
        <v>75</v>
      </c>
      <c r="O4440" s="8" t="s">
        <v>75</v>
      </c>
      <c r="T4440" s="8" t="s">
        <v>75</v>
      </c>
      <c r="U4440" s="8" t="s">
        <v>75</v>
      </c>
      <c r="W4440" s="8" t="s">
        <v>75</v>
      </c>
      <c r="X4440" s="8" t="s">
        <v>75</v>
      </c>
    </row>
    <row r="4441" spans="11:24">
      <c r="K4441" s="8" t="s">
        <v>75</v>
      </c>
      <c r="L4441" s="8" t="s">
        <v>75</v>
      </c>
      <c r="M4441" s="8" t="s">
        <v>75</v>
      </c>
      <c r="N4441" s="8" t="s">
        <v>75</v>
      </c>
      <c r="O4441" s="8" t="s">
        <v>75</v>
      </c>
      <c r="T4441" s="8" t="s">
        <v>75</v>
      </c>
      <c r="U4441" s="8" t="s">
        <v>75</v>
      </c>
      <c r="W4441" s="8" t="s">
        <v>75</v>
      </c>
      <c r="X4441" s="8" t="s">
        <v>75</v>
      </c>
    </row>
    <row r="4442" spans="11:24">
      <c r="K4442" s="8" t="s">
        <v>75</v>
      </c>
      <c r="L4442" s="8" t="s">
        <v>75</v>
      </c>
      <c r="M4442" s="8" t="s">
        <v>75</v>
      </c>
      <c r="N4442" s="8" t="s">
        <v>75</v>
      </c>
      <c r="O4442" s="8" t="s">
        <v>75</v>
      </c>
      <c r="T4442" s="8" t="s">
        <v>75</v>
      </c>
      <c r="U4442" s="8" t="s">
        <v>75</v>
      </c>
      <c r="W4442" s="8" t="s">
        <v>75</v>
      </c>
      <c r="X4442" s="8" t="s">
        <v>75</v>
      </c>
    </row>
    <row r="4443" spans="11:24">
      <c r="K4443" s="8" t="s">
        <v>75</v>
      </c>
      <c r="L4443" s="8" t="s">
        <v>75</v>
      </c>
      <c r="M4443" s="8" t="s">
        <v>75</v>
      </c>
      <c r="N4443" s="8" t="s">
        <v>75</v>
      </c>
      <c r="O4443" s="8" t="s">
        <v>75</v>
      </c>
      <c r="T4443" s="8" t="s">
        <v>75</v>
      </c>
      <c r="U4443" s="8" t="s">
        <v>75</v>
      </c>
      <c r="W4443" s="8" t="s">
        <v>75</v>
      </c>
      <c r="X4443" s="8" t="s">
        <v>75</v>
      </c>
    </row>
    <row r="4444" spans="11:24">
      <c r="K4444" s="8" t="s">
        <v>75</v>
      </c>
      <c r="L4444" s="8" t="s">
        <v>75</v>
      </c>
      <c r="M4444" s="8" t="s">
        <v>75</v>
      </c>
      <c r="N4444" s="8" t="s">
        <v>75</v>
      </c>
      <c r="O4444" s="8" t="s">
        <v>75</v>
      </c>
      <c r="T4444" s="8" t="s">
        <v>75</v>
      </c>
      <c r="U4444" s="8" t="s">
        <v>75</v>
      </c>
      <c r="W4444" s="8" t="s">
        <v>75</v>
      </c>
      <c r="X4444" s="8" t="s">
        <v>75</v>
      </c>
    </row>
    <row r="4445" spans="11:24">
      <c r="K4445" s="8" t="s">
        <v>75</v>
      </c>
      <c r="L4445" s="8" t="s">
        <v>75</v>
      </c>
      <c r="M4445" s="8" t="s">
        <v>75</v>
      </c>
      <c r="N4445" s="8" t="s">
        <v>75</v>
      </c>
      <c r="O4445" s="8" t="s">
        <v>75</v>
      </c>
      <c r="T4445" s="8" t="s">
        <v>75</v>
      </c>
      <c r="U4445" s="8" t="s">
        <v>75</v>
      </c>
      <c r="W4445" s="8" t="s">
        <v>75</v>
      </c>
      <c r="X4445" s="8" t="s">
        <v>75</v>
      </c>
    </row>
    <row r="4446" spans="11:24">
      <c r="K4446" s="8" t="s">
        <v>75</v>
      </c>
      <c r="L4446" s="8" t="s">
        <v>75</v>
      </c>
      <c r="M4446" s="8" t="s">
        <v>75</v>
      </c>
      <c r="N4446" s="8" t="s">
        <v>75</v>
      </c>
      <c r="O4446" s="8" t="s">
        <v>75</v>
      </c>
      <c r="T4446" s="8" t="s">
        <v>75</v>
      </c>
      <c r="U4446" s="8" t="s">
        <v>75</v>
      </c>
      <c r="W4446" s="8" t="s">
        <v>75</v>
      </c>
      <c r="X4446" s="8" t="s">
        <v>75</v>
      </c>
    </row>
    <row r="4447" spans="11:24">
      <c r="K4447" s="8" t="s">
        <v>75</v>
      </c>
      <c r="L4447" s="8" t="s">
        <v>75</v>
      </c>
      <c r="M4447" s="8" t="s">
        <v>75</v>
      </c>
      <c r="N4447" s="8" t="s">
        <v>75</v>
      </c>
      <c r="O4447" s="8" t="s">
        <v>75</v>
      </c>
      <c r="T4447" s="8" t="s">
        <v>75</v>
      </c>
      <c r="U4447" s="8" t="s">
        <v>75</v>
      </c>
      <c r="W4447" s="8" t="s">
        <v>75</v>
      </c>
      <c r="X4447" s="8" t="s">
        <v>75</v>
      </c>
    </row>
    <row r="4448" spans="11:24">
      <c r="K4448" s="8" t="s">
        <v>75</v>
      </c>
      <c r="L4448" s="8" t="s">
        <v>75</v>
      </c>
      <c r="M4448" s="8" t="s">
        <v>75</v>
      </c>
      <c r="N4448" s="8" t="s">
        <v>75</v>
      </c>
      <c r="O4448" s="8" t="s">
        <v>75</v>
      </c>
      <c r="T4448" s="8" t="s">
        <v>75</v>
      </c>
      <c r="U4448" s="8" t="s">
        <v>75</v>
      </c>
      <c r="W4448" s="8" t="s">
        <v>75</v>
      </c>
      <c r="X4448" s="8" t="s">
        <v>75</v>
      </c>
    </row>
    <row r="4449" spans="11:24">
      <c r="K4449" s="8" t="s">
        <v>75</v>
      </c>
      <c r="L4449" s="8" t="s">
        <v>75</v>
      </c>
      <c r="M4449" s="8" t="s">
        <v>75</v>
      </c>
      <c r="N4449" s="8" t="s">
        <v>75</v>
      </c>
      <c r="O4449" s="8" t="s">
        <v>75</v>
      </c>
      <c r="T4449" s="8" t="s">
        <v>75</v>
      </c>
      <c r="U4449" s="8" t="s">
        <v>75</v>
      </c>
      <c r="W4449" s="8" t="s">
        <v>75</v>
      </c>
      <c r="X4449" s="8" t="s">
        <v>75</v>
      </c>
    </row>
    <row r="4450" spans="11:24">
      <c r="K4450" s="8" t="s">
        <v>75</v>
      </c>
      <c r="L4450" s="8" t="s">
        <v>75</v>
      </c>
      <c r="M4450" s="8" t="s">
        <v>75</v>
      </c>
      <c r="N4450" s="8" t="s">
        <v>75</v>
      </c>
      <c r="O4450" s="8" t="s">
        <v>75</v>
      </c>
      <c r="T4450" s="8" t="s">
        <v>75</v>
      </c>
      <c r="U4450" s="8" t="s">
        <v>75</v>
      </c>
      <c r="W4450" s="8" t="s">
        <v>75</v>
      </c>
      <c r="X4450" s="8" t="s">
        <v>75</v>
      </c>
    </row>
    <row r="4451" spans="11:24">
      <c r="K4451" s="8" t="s">
        <v>75</v>
      </c>
      <c r="L4451" s="8" t="s">
        <v>75</v>
      </c>
      <c r="M4451" s="8" t="s">
        <v>75</v>
      </c>
      <c r="N4451" s="8" t="s">
        <v>75</v>
      </c>
      <c r="O4451" s="8" t="s">
        <v>75</v>
      </c>
      <c r="T4451" s="8" t="s">
        <v>75</v>
      </c>
      <c r="U4451" s="8" t="s">
        <v>75</v>
      </c>
      <c r="W4451" s="8" t="s">
        <v>75</v>
      </c>
      <c r="X4451" s="8" t="s">
        <v>75</v>
      </c>
    </row>
    <row r="4452" spans="11:24">
      <c r="K4452" s="8" t="s">
        <v>75</v>
      </c>
      <c r="L4452" s="8" t="s">
        <v>75</v>
      </c>
      <c r="M4452" s="8" t="s">
        <v>75</v>
      </c>
      <c r="N4452" s="8" t="s">
        <v>75</v>
      </c>
      <c r="O4452" s="8" t="s">
        <v>75</v>
      </c>
      <c r="T4452" s="8" t="s">
        <v>75</v>
      </c>
      <c r="U4452" s="8" t="s">
        <v>75</v>
      </c>
      <c r="W4452" s="8" t="s">
        <v>75</v>
      </c>
      <c r="X4452" s="8" t="s">
        <v>75</v>
      </c>
    </row>
    <row r="4453" spans="11:24">
      <c r="K4453" s="8" t="s">
        <v>75</v>
      </c>
      <c r="L4453" s="8" t="s">
        <v>75</v>
      </c>
      <c r="M4453" s="8" t="s">
        <v>75</v>
      </c>
      <c r="N4453" s="8" t="s">
        <v>75</v>
      </c>
      <c r="O4453" s="8" t="s">
        <v>75</v>
      </c>
      <c r="T4453" s="8" t="s">
        <v>75</v>
      </c>
      <c r="U4453" s="8" t="s">
        <v>75</v>
      </c>
      <c r="W4453" s="8" t="s">
        <v>75</v>
      </c>
      <c r="X4453" s="8" t="s">
        <v>75</v>
      </c>
    </row>
    <row r="4454" spans="11:24">
      <c r="K4454" s="8" t="s">
        <v>75</v>
      </c>
      <c r="L4454" s="8" t="s">
        <v>75</v>
      </c>
      <c r="M4454" s="8" t="s">
        <v>75</v>
      </c>
      <c r="N4454" s="8" t="s">
        <v>75</v>
      </c>
      <c r="O4454" s="8" t="s">
        <v>75</v>
      </c>
      <c r="T4454" s="8" t="s">
        <v>75</v>
      </c>
      <c r="U4454" s="8" t="s">
        <v>75</v>
      </c>
      <c r="W4454" s="8" t="s">
        <v>75</v>
      </c>
      <c r="X4454" s="8" t="s">
        <v>75</v>
      </c>
    </row>
    <row r="4455" spans="11:24">
      <c r="K4455" s="8" t="s">
        <v>75</v>
      </c>
      <c r="L4455" s="8" t="s">
        <v>75</v>
      </c>
      <c r="M4455" s="8" t="s">
        <v>75</v>
      </c>
      <c r="N4455" s="8" t="s">
        <v>75</v>
      </c>
      <c r="O4455" s="8" t="s">
        <v>75</v>
      </c>
      <c r="T4455" s="8" t="s">
        <v>75</v>
      </c>
      <c r="U4455" s="8" t="s">
        <v>75</v>
      </c>
      <c r="W4455" s="8" t="s">
        <v>75</v>
      </c>
      <c r="X4455" s="8" t="s">
        <v>75</v>
      </c>
    </row>
    <row r="4456" spans="11:24">
      <c r="K4456" s="8" t="s">
        <v>75</v>
      </c>
      <c r="L4456" s="8" t="s">
        <v>75</v>
      </c>
      <c r="M4456" s="8" t="s">
        <v>75</v>
      </c>
      <c r="N4456" s="8" t="s">
        <v>75</v>
      </c>
      <c r="O4456" s="8" t="s">
        <v>75</v>
      </c>
      <c r="T4456" s="8" t="s">
        <v>75</v>
      </c>
      <c r="U4456" s="8" t="s">
        <v>75</v>
      </c>
      <c r="W4456" s="8" t="s">
        <v>75</v>
      </c>
      <c r="X4456" s="8" t="s">
        <v>75</v>
      </c>
    </row>
    <row r="4457" spans="11:24">
      <c r="K4457" s="8" t="s">
        <v>75</v>
      </c>
      <c r="L4457" s="8" t="s">
        <v>75</v>
      </c>
      <c r="M4457" s="8" t="s">
        <v>75</v>
      </c>
      <c r="N4457" s="8" t="s">
        <v>75</v>
      </c>
      <c r="O4457" s="8" t="s">
        <v>75</v>
      </c>
      <c r="T4457" s="8" t="s">
        <v>75</v>
      </c>
      <c r="U4457" s="8" t="s">
        <v>75</v>
      </c>
      <c r="W4457" s="8" t="s">
        <v>75</v>
      </c>
      <c r="X4457" s="8" t="s">
        <v>75</v>
      </c>
    </row>
    <row r="4458" spans="11:24">
      <c r="K4458" s="8" t="s">
        <v>75</v>
      </c>
      <c r="L4458" s="8" t="s">
        <v>75</v>
      </c>
      <c r="M4458" s="8" t="s">
        <v>75</v>
      </c>
      <c r="N4458" s="8" t="s">
        <v>75</v>
      </c>
      <c r="O4458" s="8" t="s">
        <v>75</v>
      </c>
      <c r="T4458" s="8" t="s">
        <v>75</v>
      </c>
      <c r="U4458" s="8" t="s">
        <v>75</v>
      </c>
      <c r="W4458" s="8" t="s">
        <v>75</v>
      </c>
      <c r="X4458" s="8" t="s">
        <v>75</v>
      </c>
    </row>
    <row r="4459" spans="11:24">
      <c r="K4459" s="8" t="s">
        <v>75</v>
      </c>
      <c r="L4459" s="8" t="s">
        <v>75</v>
      </c>
      <c r="M4459" s="8" t="s">
        <v>75</v>
      </c>
      <c r="N4459" s="8" t="s">
        <v>75</v>
      </c>
      <c r="O4459" s="8" t="s">
        <v>75</v>
      </c>
      <c r="T4459" s="8" t="s">
        <v>75</v>
      </c>
      <c r="U4459" s="8" t="s">
        <v>75</v>
      </c>
      <c r="W4459" s="8" t="s">
        <v>75</v>
      </c>
      <c r="X4459" s="8" t="s">
        <v>75</v>
      </c>
    </row>
    <row r="4460" spans="11:24">
      <c r="K4460" s="8" t="s">
        <v>75</v>
      </c>
      <c r="L4460" s="8" t="s">
        <v>75</v>
      </c>
      <c r="M4460" s="8" t="s">
        <v>75</v>
      </c>
      <c r="N4460" s="8" t="s">
        <v>75</v>
      </c>
      <c r="O4460" s="8" t="s">
        <v>75</v>
      </c>
      <c r="T4460" s="8" t="s">
        <v>75</v>
      </c>
      <c r="U4460" s="8" t="s">
        <v>75</v>
      </c>
      <c r="W4460" s="8" t="s">
        <v>75</v>
      </c>
      <c r="X4460" s="8" t="s">
        <v>75</v>
      </c>
    </row>
    <row r="4461" spans="11:24">
      <c r="K4461" s="8" t="s">
        <v>75</v>
      </c>
      <c r="L4461" s="8" t="s">
        <v>75</v>
      </c>
      <c r="M4461" s="8" t="s">
        <v>75</v>
      </c>
      <c r="N4461" s="8" t="s">
        <v>75</v>
      </c>
      <c r="O4461" s="8" t="s">
        <v>75</v>
      </c>
      <c r="T4461" s="8" t="s">
        <v>75</v>
      </c>
      <c r="U4461" s="8" t="s">
        <v>75</v>
      </c>
      <c r="W4461" s="8" t="s">
        <v>75</v>
      </c>
      <c r="X4461" s="8" t="s">
        <v>75</v>
      </c>
    </row>
    <row r="4462" spans="11:24">
      <c r="K4462" s="8" t="s">
        <v>75</v>
      </c>
      <c r="L4462" s="8" t="s">
        <v>75</v>
      </c>
      <c r="M4462" s="8" t="s">
        <v>75</v>
      </c>
      <c r="N4462" s="8" t="s">
        <v>75</v>
      </c>
      <c r="O4462" s="8" t="s">
        <v>75</v>
      </c>
      <c r="T4462" s="8" t="s">
        <v>75</v>
      </c>
      <c r="U4462" s="8" t="s">
        <v>75</v>
      </c>
      <c r="W4462" s="8" t="s">
        <v>75</v>
      </c>
      <c r="X4462" s="8" t="s">
        <v>75</v>
      </c>
    </row>
    <row r="4463" spans="11:24">
      <c r="K4463" s="8" t="s">
        <v>75</v>
      </c>
      <c r="L4463" s="8" t="s">
        <v>75</v>
      </c>
      <c r="M4463" s="8" t="s">
        <v>75</v>
      </c>
      <c r="N4463" s="8" t="s">
        <v>75</v>
      </c>
      <c r="O4463" s="8" t="s">
        <v>75</v>
      </c>
      <c r="T4463" s="8" t="s">
        <v>75</v>
      </c>
      <c r="U4463" s="8" t="s">
        <v>75</v>
      </c>
      <c r="W4463" s="8" t="s">
        <v>75</v>
      </c>
      <c r="X4463" s="8" t="s">
        <v>75</v>
      </c>
    </row>
    <row r="4464" spans="11:24">
      <c r="K4464" s="8" t="s">
        <v>75</v>
      </c>
      <c r="L4464" s="8" t="s">
        <v>75</v>
      </c>
      <c r="M4464" s="8" t="s">
        <v>75</v>
      </c>
      <c r="N4464" s="8" t="s">
        <v>75</v>
      </c>
      <c r="O4464" s="8" t="s">
        <v>75</v>
      </c>
      <c r="T4464" s="8" t="s">
        <v>75</v>
      </c>
      <c r="U4464" s="8" t="s">
        <v>75</v>
      </c>
      <c r="W4464" s="8" t="s">
        <v>75</v>
      </c>
      <c r="X4464" s="8" t="s">
        <v>75</v>
      </c>
    </row>
    <row r="4465" spans="11:24">
      <c r="K4465" s="8" t="s">
        <v>75</v>
      </c>
      <c r="L4465" s="8" t="s">
        <v>75</v>
      </c>
      <c r="M4465" s="8" t="s">
        <v>75</v>
      </c>
      <c r="N4465" s="8" t="s">
        <v>75</v>
      </c>
      <c r="O4465" s="8" t="s">
        <v>75</v>
      </c>
      <c r="T4465" s="8" t="s">
        <v>75</v>
      </c>
      <c r="U4465" s="8" t="s">
        <v>75</v>
      </c>
      <c r="W4465" s="8" t="s">
        <v>75</v>
      </c>
      <c r="X4465" s="8" t="s">
        <v>75</v>
      </c>
    </row>
    <row r="4466" spans="11:24">
      <c r="K4466" s="8" t="s">
        <v>75</v>
      </c>
      <c r="L4466" s="8" t="s">
        <v>75</v>
      </c>
      <c r="M4466" s="8" t="s">
        <v>75</v>
      </c>
      <c r="N4466" s="8" t="s">
        <v>75</v>
      </c>
      <c r="O4466" s="8" t="s">
        <v>75</v>
      </c>
      <c r="T4466" s="8" t="s">
        <v>75</v>
      </c>
      <c r="U4466" s="8" t="s">
        <v>75</v>
      </c>
      <c r="W4466" s="8" t="s">
        <v>75</v>
      </c>
      <c r="X4466" s="8" t="s">
        <v>75</v>
      </c>
    </row>
    <row r="4467" spans="11:24">
      <c r="K4467" s="8" t="s">
        <v>75</v>
      </c>
      <c r="L4467" s="8" t="s">
        <v>75</v>
      </c>
      <c r="M4467" s="8" t="s">
        <v>75</v>
      </c>
      <c r="N4467" s="8" t="s">
        <v>75</v>
      </c>
      <c r="O4467" s="8" t="s">
        <v>75</v>
      </c>
      <c r="T4467" s="8" t="s">
        <v>75</v>
      </c>
      <c r="U4467" s="8" t="s">
        <v>75</v>
      </c>
      <c r="W4467" s="8" t="s">
        <v>75</v>
      </c>
      <c r="X4467" s="8" t="s">
        <v>75</v>
      </c>
    </row>
    <row r="4468" spans="11:24">
      <c r="K4468" s="8" t="s">
        <v>75</v>
      </c>
      <c r="L4468" s="8" t="s">
        <v>75</v>
      </c>
      <c r="M4468" s="8" t="s">
        <v>75</v>
      </c>
      <c r="N4468" s="8" t="s">
        <v>75</v>
      </c>
      <c r="O4468" s="8" t="s">
        <v>75</v>
      </c>
      <c r="T4468" s="8" t="s">
        <v>75</v>
      </c>
      <c r="U4468" s="8" t="s">
        <v>75</v>
      </c>
      <c r="W4468" s="8" t="s">
        <v>75</v>
      </c>
      <c r="X4468" s="8" t="s">
        <v>75</v>
      </c>
    </row>
    <row r="4469" spans="11:24">
      <c r="K4469" s="8" t="s">
        <v>75</v>
      </c>
      <c r="L4469" s="8" t="s">
        <v>75</v>
      </c>
      <c r="M4469" s="8" t="s">
        <v>75</v>
      </c>
      <c r="N4469" s="8" t="s">
        <v>75</v>
      </c>
      <c r="O4469" s="8" t="s">
        <v>75</v>
      </c>
      <c r="T4469" s="8" t="s">
        <v>75</v>
      </c>
      <c r="U4469" s="8" t="s">
        <v>75</v>
      </c>
      <c r="W4469" s="8" t="s">
        <v>75</v>
      </c>
      <c r="X4469" s="8" t="s">
        <v>75</v>
      </c>
    </row>
    <row r="4470" spans="11:24">
      <c r="K4470" s="8" t="s">
        <v>75</v>
      </c>
      <c r="L4470" s="8" t="s">
        <v>75</v>
      </c>
      <c r="M4470" s="8" t="s">
        <v>75</v>
      </c>
      <c r="N4470" s="8" t="s">
        <v>75</v>
      </c>
      <c r="O4470" s="8" t="s">
        <v>75</v>
      </c>
      <c r="T4470" s="8" t="s">
        <v>75</v>
      </c>
      <c r="U4470" s="8" t="s">
        <v>75</v>
      </c>
      <c r="W4470" s="8" t="s">
        <v>75</v>
      </c>
      <c r="X4470" s="8" t="s">
        <v>75</v>
      </c>
    </row>
    <row r="4471" spans="11:24">
      <c r="K4471" s="8" t="s">
        <v>75</v>
      </c>
      <c r="L4471" s="8" t="s">
        <v>75</v>
      </c>
      <c r="M4471" s="8" t="s">
        <v>75</v>
      </c>
      <c r="N4471" s="8" t="s">
        <v>75</v>
      </c>
      <c r="O4471" s="8" t="s">
        <v>75</v>
      </c>
      <c r="T4471" s="8" t="s">
        <v>75</v>
      </c>
      <c r="U4471" s="8" t="s">
        <v>75</v>
      </c>
      <c r="W4471" s="8" t="s">
        <v>75</v>
      </c>
      <c r="X4471" s="8" t="s">
        <v>75</v>
      </c>
    </row>
    <row r="4472" spans="11:24">
      <c r="K4472" s="8" t="s">
        <v>75</v>
      </c>
      <c r="L4472" s="8" t="s">
        <v>75</v>
      </c>
      <c r="M4472" s="8" t="s">
        <v>75</v>
      </c>
      <c r="N4472" s="8" t="s">
        <v>75</v>
      </c>
      <c r="O4472" s="8" t="s">
        <v>75</v>
      </c>
      <c r="T4472" s="8" t="s">
        <v>75</v>
      </c>
      <c r="U4472" s="8" t="s">
        <v>75</v>
      </c>
      <c r="W4472" s="8" t="s">
        <v>75</v>
      </c>
      <c r="X4472" s="8" t="s">
        <v>75</v>
      </c>
    </row>
    <row r="4473" spans="11:24">
      <c r="K4473" s="8" t="s">
        <v>75</v>
      </c>
      <c r="L4473" s="8" t="s">
        <v>75</v>
      </c>
      <c r="M4473" s="8" t="s">
        <v>75</v>
      </c>
      <c r="N4473" s="8" t="s">
        <v>75</v>
      </c>
      <c r="O4473" s="8" t="s">
        <v>75</v>
      </c>
      <c r="T4473" s="8" t="s">
        <v>75</v>
      </c>
      <c r="U4473" s="8" t="s">
        <v>75</v>
      </c>
      <c r="W4473" s="8" t="s">
        <v>75</v>
      </c>
      <c r="X4473" s="8" t="s">
        <v>75</v>
      </c>
    </row>
    <row r="4474" spans="11:24">
      <c r="K4474" s="8" t="s">
        <v>75</v>
      </c>
      <c r="L4474" s="8" t="s">
        <v>75</v>
      </c>
      <c r="M4474" s="8" t="s">
        <v>75</v>
      </c>
      <c r="N4474" s="8" t="s">
        <v>75</v>
      </c>
      <c r="O4474" s="8" t="s">
        <v>75</v>
      </c>
      <c r="T4474" s="8" t="s">
        <v>75</v>
      </c>
      <c r="U4474" s="8" t="s">
        <v>75</v>
      </c>
      <c r="W4474" s="8" t="s">
        <v>75</v>
      </c>
      <c r="X4474" s="8" t="s">
        <v>75</v>
      </c>
    </row>
    <row r="4475" spans="11:24">
      <c r="K4475" s="8" t="s">
        <v>75</v>
      </c>
      <c r="L4475" s="8" t="s">
        <v>75</v>
      </c>
      <c r="M4475" s="8" t="s">
        <v>75</v>
      </c>
      <c r="N4475" s="8" t="s">
        <v>75</v>
      </c>
      <c r="O4475" s="8" t="s">
        <v>75</v>
      </c>
      <c r="T4475" s="8" t="s">
        <v>75</v>
      </c>
      <c r="U4475" s="8" t="s">
        <v>75</v>
      </c>
      <c r="W4475" s="8" t="s">
        <v>75</v>
      </c>
      <c r="X4475" s="8" t="s">
        <v>75</v>
      </c>
    </row>
    <row r="4476" spans="11:24">
      <c r="K4476" s="8" t="s">
        <v>75</v>
      </c>
      <c r="L4476" s="8" t="s">
        <v>75</v>
      </c>
      <c r="M4476" s="8" t="s">
        <v>75</v>
      </c>
      <c r="N4476" s="8" t="s">
        <v>75</v>
      </c>
      <c r="O4476" s="8" t="s">
        <v>75</v>
      </c>
      <c r="T4476" s="8" t="s">
        <v>75</v>
      </c>
      <c r="U4476" s="8" t="s">
        <v>75</v>
      </c>
      <c r="W4476" s="8" t="s">
        <v>75</v>
      </c>
      <c r="X4476" s="8" t="s">
        <v>75</v>
      </c>
    </row>
    <row r="4477" spans="11:24">
      <c r="K4477" s="8" t="s">
        <v>75</v>
      </c>
      <c r="L4477" s="8" t="s">
        <v>75</v>
      </c>
      <c r="M4477" s="8" t="s">
        <v>75</v>
      </c>
      <c r="N4477" s="8" t="s">
        <v>75</v>
      </c>
      <c r="O4477" s="8" t="s">
        <v>75</v>
      </c>
      <c r="T4477" s="8" t="s">
        <v>75</v>
      </c>
      <c r="U4477" s="8" t="s">
        <v>75</v>
      </c>
      <c r="W4477" s="8" t="s">
        <v>75</v>
      </c>
      <c r="X4477" s="8" t="s">
        <v>75</v>
      </c>
    </row>
    <row r="4478" spans="11:24">
      <c r="K4478" s="8" t="s">
        <v>75</v>
      </c>
      <c r="L4478" s="8" t="s">
        <v>75</v>
      </c>
      <c r="M4478" s="8" t="s">
        <v>75</v>
      </c>
      <c r="N4478" s="8" t="s">
        <v>75</v>
      </c>
      <c r="O4478" s="8" t="s">
        <v>75</v>
      </c>
      <c r="T4478" s="8" t="s">
        <v>75</v>
      </c>
      <c r="U4478" s="8" t="s">
        <v>75</v>
      </c>
      <c r="W4478" s="8" t="s">
        <v>75</v>
      </c>
      <c r="X4478" s="8" t="s">
        <v>75</v>
      </c>
    </row>
    <row r="4479" spans="11:24">
      <c r="K4479" s="8" t="s">
        <v>75</v>
      </c>
      <c r="L4479" s="8" t="s">
        <v>75</v>
      </c>
      <c r="M4479" s="8" t="s">
        <v>75</v>
      </c>
      <c r="N4479" s="8" t="s">
        <v>75</v>
      </c>
      <c r="O4479" s="8" t="s">
        <v>75</v>
      </c>
      <c r="T4479" s="8" t="s">
        <v>75</v>
      </c>
      <c r="U4479" s="8" t="s">
        <v>75</v>
      </c>
      <c r="W4479" s="8" t="s">
        <v>75</v>
      </c>
      <c r="X4479" s="8" t="s">
        <v>75</v>
      </c>
    </row>
    <row r="4480" spans="11:24">
      <c r="K4480" s="8" t="s">
        <v>75</v>
      </c>
      <c r="L4480" s="8" t="s">
        <v>75</v>
      </c>
      <c r="M4480" s="8" t="s">
        <v>75</v>
      </c>
      <c r="N4480" s="8" t="s">
        <v>75</v>
      </c>
      <c r="O4480" s="8" t="s">
        <v>75</v>
      </c>
      <c r="T4480" s="8" t="s">
        <v>75</v>
      </c>
      <c r="U4480" s="8" t="s">
        <v>75</v>
      </c>
      <c r="W4480" s="8" t="s">
        <v>75</v>
      </c>
      <c r="X4480" s="8" t="s">
        <v>75</v>
      </c>
    </row>
    <row r="4481" spans="11:24">
      <c r="K4481" s="8" t="s">
        <v>75</v>
      </c>
      <c r="L4481" s="8" t="s">
        <v>75</v>
      </c>
      <c r="M4481" s="8" t="s">
        <v>75</v>
      </c>
      <c r="N4481" s="8" t="s">
        <v>75</v>
      </c>
      <c r="O4481" s="8" t="s">
        <v>75</v>
      </c>
      <c r="T4481" s="8" t="s">
        <v>75</v>
      </c>
      <c r="U4481" s="8" t="s">
        <v>75</v>
      </c>
      <c r="W4481" s="8" t="s">
        <v>75</v>
      </c>
      <c r="X4481" s="8" t="s">
        <v>75</v>
      </c>
    </row>
    <row r="4482" spans="11:24">
      <c r="K4482" s="8" t="s">
        <v>75</v>
      </c>
      <c r="L4482" s="8" t="s">
        <v>75</v>
      </c>
      <c r="M4482" s="8" t="s">
        <v>75</v>
      </c>
      <c r="N4482" s="8" t="s">
        <v>75</v>
      </c>
      <c r="O4482" s="8" t="s">
        <v>75</v>
      </c>
      <c r="T4482" s="8" t="s">
        <v>75</v>
      </c>
      <c r="U4482" s="8" t="s">
        <v>75</v>
      </c>
      <c r="W4482" s="8" t="s">
        <v>75</v>
      </c>
      <c r="X4482" s="8" t="s">
        <v>75</v>
      </c>
    </row>
    <row r="4483" spans="11:24">
      <c r="K4483" s="8" t="s">
        <v>75</v>
      </c>
      <c r="L4483" s="8" t="s">
        <v>75</v>
      </c>
      <c r="M4483" s="8" t="s">
        <v>75</v>
      </c>
      <c r="N4483" s="8" t="s">
        <v>75</v>
      </c>
      <c r="O4483" s="8" t="s">
        <v>75</v>
      </c>
      <c r="T4483" s="8" t="s">
        <v>75</v>
      </c>
      <c r="U4483" s="8" t="s">
        <v>75</v>
      </c>
      <c r="W4483" s="8" t="s">
        <v>75</v>
      </c>
      <c r="X4483" s="8" t="s">
        <v>75</v>
      </c>
    </row>
    <row r="4484" spans="11:24">
      <c r="K4484" s="8" t="s">
        <v>75</v>
      </c>
      <c r="L4484" s="8" t="s">
        <v>75</v>
      </c>
      <c r="M4484" s="8" t="s">
        <v>75</v>
      </c>
      <c r="N4484" s="8" t="s">
        <v>75</v>
      </c>
      <c r="O4484" s="8" t="s">
        <v>75</v>
      </c>
      <c r="T4484" s="8" t="s">
        <v>75</v>
      </c>
      <c r="U4484" s="8" t="s">
        <v>75</v>
      </c>
      <c r="W4484" s="8" t="s">
        <v>75</v>
      </c>
      <c r="X4484" s="8" t="s">
        <v>75</v>
      </c>
    </row>
    <row r="4485" spans="11:24">
      <c r="K4485" s="8" t="s">
        <v>75</v>
      </c>
      <c r="L4485" s="8" t="s">
        <v>75</v>
      </c>
      <c r="M4485" s="8" t="s">
        <v>75</v>
      </c>
      <c r="N4485" s="8" t="s">
        <v>75</v>
      </c>
      <c r="O4485" s="8" t="s">
        <v>75</v>
      </c>
      <c r="T4485" s="8" t="s">
        <v>75</v>
      </c>
      <c r="U4485" s="8" t="s">
        <v>75</v>
      </c>
      <c r="W4485" s="8" t="s">
        <v>75</v>
      </c>
      <c r="X4485" s="8" t="s">
        <v>75</v>
      </c>
    </row>
    <row r="4486" spans="11:24">
      <c r="K4486" s="8" t="s">
        <v>75</v>
      </c>
      <c r="L4486" s="8" t="s">
        <v>75</v>
      </c>
      <c r="M4486" s="8" t="s">
        <v>75</v>
      </c>
      <c r="N4486" s="8" t="s">
        <v>75</v>
      </c>
      <c r="O4486" s="8" t="s">
        <v>75</v>
      </c>
      <c r="T4486" s="8" t="s">
        <v>75</v>
      </c>
      <c r="U4486" s="8" t="s">
        <v>75</v>
      </c>
      <c r="W4486" s="8" t="s">
        <v>75</v>
      </c>
      <c r="X4486" s="8" t="s">
        <v>75</v>
      </c>
    </row>
    <row r="4487" spans="11:24">
      <c r="K4487" s="8" t="s">
        <v>75</v>
      </c>
      <c r="L4487" s="8" t="s">
        <v>75</v>
      </c>
      <c r="M4487" s="8" t="s">
        <v>75</v>
      </c>
      <c r="N4487" s="8" t="s">
        <v>75</v>
      </c>
      <c r="O4487" s="8" t="s">
        <v>75</v>
      </c>
      <c r="T4487" s="8" t="s">
        <v>75</v>
      </c>
      <c r="U4487" s="8" t="s">
        <v>75</v>
      </c>
      <c r="W4487" s="8" t="s">
        <v>75</v>
      </c>
      <c r="X4487" s="8" t="s">
        <v>75</v>
      </c>
    </row>
    <row r="4488" spans="11:24">
      <c r="K4488" s="8" t="s">
        <v>75</v>
      </c>
      <c r="L4488" s="8" t="s">
        <v>75</v>
      </c>
      <c r="M4488" s="8" t="s">
        <v>75</v>
      </c>
      <c r="N4488" s="8" t="s">
        <v>75</v>
      </c>
      <c r="O4488" s="8" t="s">
        <v>75</v>
      </c>
      <c r="T4488" s="8" t="s">
        <v>75</v>
      </c>
      <c r="U4488" s="8" t="s">
        <v>75</v>
      </c>
      <c r="W4488" s="8" t="s">
        <v>75</v>
      </c>
      <c r="X4488" s="8" t="s">
        <v>75</v>
      </c>
    </row>
    <row r="4489" spans="11:24">
      <c r="K4489" s="8" t="s">
        <v>75</v>
      </c>
      <c r="L4489" s="8" t="s">
        <v>75</v>
      </c>
      <c r="M4489" s="8" t="s">
        <v>75</v>
      </c>
      <c r="N4489" s="8" t="s">
        <v>75</v>
      </c>
      <c r="O4489" s="8" t="s">
        <v>75</v>
      </c>
      <c r="T4489" s="8" t="s">
        <v>75</v>
      </c>
      <c r="U4489" s="8" t="s">
        <v>75</v>
      </c>
      <c r="W4489" s="8" t="s">
        <v>75</v>
      </c>
      <c r="X4489" s="8" t="s">
        <v>75</v>
      </c>
    </row>
    <row r="4490" spans="11:24">
      <c r="K4490" s="8" t="s">
        <v>75</v>
      </c>
      <c r="L4490" s="8" t="s">
        <v>75</v>
      </c>
      <c r="M4490" s="8" t="s">
        <v>75</v>
      </c>
      <c r="N4490" s="8" t="s">
        <v>75</v>
      </c>
      <c r="O4490" s="8" t="s">
        <v>75</v>
      </c>
      <c r="T4490" s="8" t="s">
        <v>75</v>
      </c>
      <c r="U4490" s="8" t="s">
        <v>75</v>
      </c>
      <c r="W4490" s="8" t="s">
        <v>75</v>
      </c>
      <c r="X4490" s="8" t="s">
        <v>75</v>
      </c>
    </row>
    <row r="4491" spans="11:24">
      <c r="K4491" s="8" t="s">
        <v>75</v>
      </c>
      <c r="L4491" s="8" t="s">
        <v>75</v>
      </c>
      <c r="M4491" s="8" t="s">
        <v>75</v>
      </c>
      <c r="N4491" s="8" t="s">
        <v>75</v>
      </c>
      <c r="O4491" s="8" t="s">
        <v>75</v>
      </c>
      <c r="T4491" s="8" t="s">
        <v>75</v>
      </c>
      <c r="U4491" s="8" t="s">
        <v>75</v>
      </c>
      <c r="W4491" s="8" t="s">
        <v>75</v>
      </c>
      <c r="X4491" s="8" t="s">
        <v>75</v>
      </c>
    </row>
    <row r="4492" spans="11:24">
      <c r="K4492" s="8" t="s">
        <v>75</v>
      </c>
      <c r="L4492" s="8" t="s">
        <v>75</v>
      </c>
      <c r="M4492" s="8" t="s">
        <v>75</v>
      </c>
      <c r="N4492" s="8" t="s">
        <v>75</v>
      </c>
      <c r="O4492" s="8" t="s">
        <v>75</v>
      </c>
      <c r="T4492" s="8" t="s">
        <v>75</v>
      </c>
      <c r="U4492" s="8" t="s">
        <v>75</v>
      </c>
      <c r="W4492" s="8" t="s">
        <v>75</v>
      </c>
      <c r="X4492" s="8" t="s">
        <v>75</v>
      </c>
    </row>
    <row r="4493" spans="11:24">
      <c r="K4493" s="8" t="s">
        <v>75</v>
      </c>
      <c r="L4493" s="8" t="s">
        <v>75</v>
      </c>
      <c r="M4493" s="8" t="s">
        <v>75</v>
      </c>
      <c r="N4493" s="8" t="s">
        <v>75</v>
      </c>
      <c r="O4493" s="8" t="s">
        <v>75</v>
      </c>
      <c r="T4493" s="8" t="s">
        <v>75</v>
      </c>
      <c r="U4493" s="8" t="s">
        <v>75</v>
      </c>
      <c r="W4493" s="8" t="s">
        <v>75</v>
      </c>
      <c r="X4493" s="8" t="s">
        <v>75</v>
      </c>
    </row>
    <row r="4494" spans="11:24">
      <c r="K4494" s="8" t="s">
        <v>75</v>
      </c>
      <c r="L4494" s="8" t="s">
        <v>75</v>
      </c>
      <c r="M4494" s="8" t="s">
        <v>75</v>
      </c>
      <c r="N4494" s="8" t="s">
        <v>75</v>
      </c>
      <c r="O4494" s="8" t="s">
        <v>75</v>
      </c>
      <c r="T4494" s="8" t="s">
        <v>75</v>
      </c>
      <c r="U4494" s="8" t="s">
        <v>75</v>
      </c>
      <c r="W4494" s="8" t="s">
        <v>75</v>
      </c>
      <c r="X4494" s="8" t="s">
        <v>75</v>
      </c>
    </row>
    <row r="4495" spans="11:24">
      <c r="K4495" s="8" t="s">
        <v>75</v>
      </c>
      <c r="L4495" s="8" t="s">
        <v>75</v>
      </c>
      <c r="M4495" s="8" t="s">
        <v>75</v>
      </c>
      <c r="N4495" s="8" t="s">
        <v>75</v>
      </c>
      <c r="O4495" s="8" t="s">
        <v>75</v>
      </c>
      <c r="T4495" s="8" t="s">
        <v>75</v>
      </c>
      <c r="U4495" s="8" t="s">
        <v>75</v>
      </c>
      <c r="W4495" s="8" t="s">
        <v>75</v>
      </c>
      <c r="X4495" s="8" t="s">
        <v>75</v>
      </c>
    </row>
    <row r="4496" spans="11:24">
      <c r="K4496" s="8" t="s">
        <v>75</v>
      </c>
      <c r="L4496" s="8" t="s">
        <v>75</v>
      </c>
      <c r="M4496" s="8" t="s">
        <v>75</v>
      </c>
      <c r="N4496" s="8" t="s">
        <v>75</v>
      </c>
      <c r="O4496" s="8" t="s">
        <v>75</v>
      </c>
      <c r="T4496" s="8" t="s">
        <v>75</v>
      </c>
      <c r="U4496" s="8" t="s">
        <v>75</v>
      </c>
      <c r="W4496" s="8" t="s">
        <v>75</v>
      </c>
      <c r="X4496" s="8" t="s">
        <v>75</v>
      </c>
    </row>
    <row r="4497" spans="11:24">
      <c r="K4497" s="8" t="s">
        <v>75</v>
      </c>
      <c r="L4497" s="8" t="s">
        <v>75</v>
      </c>
      <c r="M4497" s="8" t="s">
        <v>75</v>
      </c>
      <c r="N4497" s="8" t="s">
        <v>75</v>
      </c>
      <c r="O4497" s="8" t="s">
        <v>75</v>
      </c>
      <c r="T4497" s="8" t="s">
        <v>75</v>
      </c>
      <c r="U4497" s="8" t="s">
        <v>75</v>
      </c>
      <c r="W4497" s="8" t="s">
        <v>75</v>
      </c>
      <c r="X4497" s="8" t="s">
        <v>75</v>
      </c>
    </row>
    <row r="4498" spans="11:24">
      <c r="K4498" s="8" t="s">
        <v>75</v>
      </c>
      <c r="L4498" s="8" t="s">
        <v>75</v>
      </c>
      <c r="M4498" s="8" t="s">
        <v>75</v>
      </c>
      <c r="N4498" s="8" t="s">
        <v>75</v>
      </c>
      <c r="O4498" s="8" t="s">
        <v>75</v>
      </c>
      <c r="T4498" s="8" t="s">
        <v>75</v>
      </c>
      <c r="U4498" s="8" t="s">
        <v>75</v>
      </c>
      <c r="W4498" s="8" t="s">
        <v>75</v>
      </c>
      <c r="X4498" s="8" t="s">
        <v>75</v>
      </c>
    </row>
    <row r="4499" spans="11:24">
      <c r="K4499" s="8" t="s">
        <v>75</v>
      </c>
      <c r="L4499" s="8" t="s">
        <v>75</v>
      </c>
      <c r="M4499" s="8" t="s">
        <v>75</v>
      </c>
      <c r="N4499" s="8" t="s">
        <v>75</v>
      </c>
      <c r="O4499" s="8" t="s">
        <v>75</v>
      </c>
      <c r="T4499" s="8" t="s">
        <v>75</v>
      </c>
      <c r="U4499" s="8" t="s">
        <v>75</v>
      </c>
      <c r="W4499" s="8" t="s">
        <v>75</v>
      </c>
      <c r="X4499" s="8" t="s">
        <v>75</v>
      </c>
    </row>
    <row r="4500" spans="11:24">
      <c r="K4500" s="8" t="s">
        <v>75</v>
      </c>
      <c r="L4500" s="8" t="s">
        <v>75</v>
      </c>
      <c r="M4500" s="8" t="s">
        <v>75</v>
      </c>
      <c r="N4500" s="8" t="s">
        <v>75</v>
      </c>
      <c r="O4500" s="8" t="s">
        <v>75</v>
      </c>
      <c r="T4500" s="8" t="s">
        <v>75</v>
      </c>
      <c r="U4500" s="8" t="s">
        <v>75</v>
      </c>
      <c r="W4500" s="8" t="s">
        <v>75</v>
      </c>
      <c r="X4500" s="8" t="s">
        <v>75</v>
      </c>
    </row>
    <row r="4501" spans="11:24">
      <c r="K4501" s="8" t="s">
        <v>75</v>
      </c>
      <c r="L4501" s="8" t="s">
        <v>75</v>
      </c>
      <c r="M4501" s="8" t="s">
        <v>75</v>
      </c>
      <c r="N4501" s="8" t="s">
        <v>75</v>
      </c>
      <c r="O4501" s="8" t="s">
        <v>75</v>
      </c>
      <c r="T4501" s="8" t="s">
        <v>75</v>
      </c>
      <c r="U4501" s="8" t="s">
        <v>75</v>
      </c>
      <c r="W4501" s="8" t="s">
        <v>75</v>
      </c>
      <c r="X4501" s="8" t="s">
        <v>75</v>
      </c>
    </row>
    <row r="4502" spans="11:24">
      <c r="K4502" s="8" t="s">
        <v>75</v>
      </c>
      <c r="L4502" s="8" t="s">
        <v>75</v>
      </c>
      <c r="M4502" s="8" t="s">
        <v>75</v>
      </c>
      <c r="N4502" s="8" t="s">
        <v>75</v>
      </c>
      <c r="O4502" s="8" t="s">
        <v>75</v>
      </c>
      <c r="T4502" s="8" t="s">
        <v>75</v>
      </c>
      <c r="U4502" s="8" t="s">
        <v>75</v>
      </c>
      <c r="W4502" s="8" t="s">
        <v>75</v>
      </c>
      <c r="X4502" s="8" t="s">
        <v>75</v>
      </c>
    </row>
    <row r="4503" spans="11:24">
      <c r="K4503" s="8" t="s">
        <v>75</v>
      </c>
      <c r="L4503" s="8" t="s">
        <v>75</v>
      </c>
      <c r="M4503" s="8" t="s">
        <v>75</v>
      </c>
      <c r="N4503" s="8" t="s">
        <v>75</v>
      </c>
      <c r="O4503" s="8" t="s">
        <v>75</v>
      </c>
      <c r="T4503" s="8" t="s">
        <v>75</v>
      </c>
      <c r="U4503" s="8" t="s">
        <v>75</v>
      </c>
      <c r="W4503" s="8" t="s">
        <v>75</v>
      </c>
      <c r="X4503" s="8" t="s">
        <v>75</v>
      </c>
    </row>
    <row r="4504" spans="11:24">
      <c r="K4504" s="8" t="s">
        <v>75</v>
      </c>
      <c r="L4504" s="8" t="s">
        <v>75</v>
      </c>
      <c r="M4504" s="8" t="s">
        <v>75</v>
      </c>
      <c r="N4504" s="8" t="s">
        <v>75</v>
      </c>
      <c r="O4504" s="8" t="s">
        <v>75</v>
      </c>
      <c r="T4504" s="8" t="s">
        <v>75</v>
      </c>
      <c r="U4504" s="8" t="s">
        <v>75</v>
      </c>
      <c r="W4504" s="8" t="s">
        <v>75</v>
      </c>
      <c r="X4504" s="8" t="s">
        <v>75</v>
      </c>
    </row>
    <row r="4505" spans="11:24">
      <c r="K4505" s="8" t="s">
        <v>75</v>
      </c>
      <c r="L4505" s="8" t="s">
        <v>75</v>
      </c>
      <c r="M4505" s="8" t="s">
        <v>75</v>
      </c>
      <c r="N4505" s="8" t="s">
        <v>75</v>
      </c>
      <c r="O4505" s="8" t="s">
        <v>75</v>
      </c>
      <c r="T4505" s="8" t="s">
        <v>75</v>
      </c>
      <c r="U4505" s="8" t="s">
        <v>75</v>
      </c>
      <c r="W4505" s="8" t="s">
        <v>75</v>
      </c>
      <c r="X4505" s="8" t="s">
        <v>75</v>
      </c>
    </row>
    <row r="4506" spans="11:24">
      <c r="K4506" s="8" t="s">
        <v>75</v>
      </c>
      <c r="L4506" s="8" t="s">
        <v>75</v>
      </c>
      <c r="M4506" s="8" t="s">
        <v>75</v>
      </c>
      <c r="N4506" s="8" t="s">
        <v>75</v>
      </c>
      <c r="O4506" s="8" t="s">
        <v>75</v>
      </c>
      <c r="T4506" s="8" t="s">
        <v>75</v>
      </c>
      <c r="U4506" s="8" t="s">
        <v>75</v>
      </c>
      <c r="W4506" s="8" t="s">
        <v>75</v>
      </c>
      <c r="X4506" s="8" t="s">
        <v>75</v>
      </c>
    </row>
    <row r="4507" spans="11:24">
      <c r="K4507" s="8" t="s">
        <v>75</v>
      </c>
      <c r="L4507" s="8" t="s">
        <v>75</v>
      </c>
      <c r="M4507" s="8" t="s">
        <v>75</v>
      </c>
      <c r="N4507" s="8" t="s">
        <v>75</v>
      </c>
      <c r="O4507" s="8" t="s">
        <v>75</v>
      </c>
      <c r="T4507" s="8" t="s">
        <v>75</v>
      </c>
      <c r="U4507" s="8" t="s">
        <v>75</v>
      </c>
      <c r="W4507" s="8" t="s">
        <v>75</v>
      </c>
      <c r="X4507" s="8" t="s">
        <v>75</v>
      </c>
    </row>
    <row r="4508" spans="11:24">
      <c r="K4508" s="8" t="s">
        <v>75</v>
      </c>
      <c r="L4508" s="8" t="s">
        <v>75</v>
      </c>
      <c r="M4508" s="8" t="s">
        <v>75</v>
      </c>
      <c r="N4508" s="8" t="s">
        <v>75</v>
      </c>
      <c r="O4508" s="8" t="s">
        <v>75</v>
      </c>
      <c r="T4508" s="8" t="s">
        <v>75</v>
      </c>
      <c r="U4508" s="8" t="s">
        <v>75</v>
      </c>
      <c r="W4508" s="8" t="s">
        <v>75</v>
      </c>
      <c r="X4508" s="8" t="s">
        <v>75</v>
      </c>
    </row>
    <row r="4509" spans="11:24">
      <c r="K4509" s="8" t="s">
        <v>75</v>
      </c>
      <c r="L4509" s="8" t="s">
        <v>75</v>
      </c>
      <c r="M4509" s="8" t="s">
        <v>75</v>
      </c>
      <c r="N4509" s="8" t="s">
        <v>75</v>
      </c>
      <c r="O4509" s="8" t="s">
        <v>75</v>
      </c>
      <c r="T4509" s="8" t="s">
        <v>75</v>
      </c>
      <c r="U4509" s="8" t="s">
        <v>75</v>
      </c>
      <c r="W4509" s="8" t="s">
        <v>75</v>
      </c>
      <c r="X4509" s="8" t="s">
        <v>75</v>
      </c>
    </row>
    <row r="4510" spans="11:24">
      <c r="K4510" s="8" t="s">
        <v>75</v>
      </c>
      <c r="L4510" s="8" t="s">
        <v>75</v>
      </c>
      <c r="M4510" s="8" t="s">
        <v>75</v>
      </c>
      <c r="N4510" s="8" t="s">
        <v>75</v>
      </c>
      <c r="O4510" s="8" t="s">
        <v>75</v>
      </c>
      <c r="T4510" s="8" t="s">
        <v>75</v>
      </c>
      <c r="U4510" s="8" t="s">
        <v>75</v>
      </c>
      <c r="W4510" s="8" t="s">
        <v>75</v>
      </c>
      <c r="X4510" s="8" t="s">
        <v>75</v>
      </c>
    </row>
    <row r="4511" spans="11:24">
      <c r="K4511" s="8" t="s">
        <v>75</v>
      </c>
      <c r="L4511" s="8" t="s">
        <v>75</v>
      </c>
      <c r="M4511" s="8" t="s">
        <v>75</v>
      </c>
      <c r="N4511" s="8" t="s">
        <v>75</v>
      </c>
      <c r="O4511" s="8" t="s">
        <v>75</v>
      </c>
      <c r="T4511" s="8" t="s">
        <v>75</v>
      </c>
      <c r="U4511" s="8" t="s">
        <v>75</v>
      </c>
      <c r="W4511" s="8" t="s">
        <v>75</v>
      </c>
      <c r="X4511" s="8" t="s">
        <v>75</v>
      </c>
    </row>
    <row r="4512" spans="11:24">
      <c r="K4512" s="8" t="s">
        <v>75</v>
      </c>
      <c r="L4512" s="8" t="s">
        <v>75</v>
      </c>
      <c r="M4512" s="8" t="s">
        <v>75</v>
      </c>
      <c r="N4512" s="8" t="s">
        <v>75</v>
      </c>
      <c r="O4512" s="8" t="s">
        <v>75</v>
      </c>
      <c r="T4512" s="8" t="s">
        <v>75</v>
      </c>
      <c r="U4512" s="8" t="s">
        <v>75</v>
      </c>
      <c r="W4512" s="8" t="s">
        <v>75</v>
      </c>
      <c r="X4512" s="8" t="s">
        <v>75</v>
      </c>
    </row>
    <row r="4513" spans="11:24">
      <c r="K4513" s="8" t="s">
        <v>75</v>
      </c>
      <c r="L4513" s="8" t="s">
        <v>75</v>
      </c>
      <c r="M4513" s="8" t="s">
        <v>75</v>
      </c>
      <c r="N4513" s="8" t="s">
        <v>75</v>
      </c>
      <c r="O4513" s="8" t="s">
        <v>75</v>
      </c>
      <c r="T4513" s="8" t="s">
        <v>75</v>
      </c>
      <c r="U4513" s="8" t="s">
        <v>75</v>
      </c>
      <c r="W4513" s="8" t="s">
        <v>75</v>
      </c>
      <c r="X4513" s="8" t="s">
        <v>75</v>
      </c>
    </row>
    <row r="4514" spans="11:24">
      <c r="K4514" s="8" t="s">
        <v>75</v>
      </c>
      <c r="L4514" s="8" t="s">
        <v>75</v>
      </c>
      <c r="M4514" s="8" t="s">
        <v>75</v>
      </c>
      <c r="N4514" s="8" t="s">
        <v>75</v>
      </c>
      <c r="O4514" s="8" t="s">
        <v>75</v>
      </c>
      <c r="T4514" s="8" t="s">
        <v>75</v>
      </c>
      <c r="U4514" s="8" t="s">
        <v>75</v>
      </c>
      <c r="W4514" s="8" t="s">
        <v>75</v>
      </c>
      <c r="X4514" s="8" t="s">
        <v>75</v>
      </c>
    </row>
    <row r="4515" spans="11:24">
      <c r="K4515" s="8" t="s">
        <v>75</v>
      </c>
      <c r="L4515" s="8" t="s">
        <v>75</v>
      </c>
      <c r="M4515" s="8" t="s">
        <v>75</v>
      </c>
      <c r="N4515" s="8" t="s">
        <v>75</v>
      </c>
      <c r="O4515" s="8" t="s">
        <v>75</v>
      </c>
      <c r="T4515" s="8" t="s">
        <v>75</v>
      </c>
      <c r="U4515" s="8" t="s">
        <v>75</v>
      </c>
      <c r="W4515" s="8" t="s">
        <v>75</v>
      </c>
      <c r="X4515" s="8" t="s">
        <v>75</v>
      </c>
    </row>
    <row r="4516" spans="11:24">
      <c r="K4516" s="8" t="s">
        <v>75</v>
      </c>
      <c r="L4516" s="8" t="s">
        <v>75</v>
      </c>
      <c r="M4516" s="8" t="s">
        <v>75</v>
      </c>
      <c r="N4516" s="8" t="s">
        <v>75</v>
      </c>
      <c r="O4516" s="8" t="s">
        <v>75</v>
      </c>
      <c r="T4516" s="8" t="s">
        <v>75</v>
      </c>
      <c r="U4516" s="8" t="s">
        <v>75</v>
      </c>
      <c r="W4516" s="8" t="s">
        <v>75</v>
      </c>
      <c r="X4516" s="8" t="s">
        <v>75</v>
      </c>
    </row>
    <row r="4517" spans="11:24">
      <c r="K4517" s="8" t="s">
        <v>75</v>
      </c>
      <c r="L4517" s="8" t="s">
        <v>75</v>
      </c>
      <c r="M4517" s="8" t="s">
        <v>75</v>
      </c>
      <c r="N4517" s="8" t="s">
        <v>75</v>
      </c>
      <c r="O4517" s="8" t="s">
        <v>75</v>
      </c>
      <c r="T4517" s="8" t="s">
        <v>75</v>
      </c>
      <c r="U4517" s="8" t="s">
        <v>75</v>
      </c>
      <c r="W4517" s="8" t="s">
        <v>75</v>
      </c>
      <c r="X4517" s="8" t="s">
        <v>75</v>
      </c>
    </row>
    <row r="4518" spans="11:24">
      <c r="K4518" s="8" t="s">
        <v>75</v>
      </c>
      <c r="L4518" s="8" t="s">
        <v>75</v>
      </c>
      <c r="M4518" s="8" t="s">
        <v>75</v>
      </c>
      <c r="N4518" s="8" t="s">
        <v>75</v>
      </c>
      <c r="O4518" s="8" t="s">
        <v>75</v>
      </c>
      <c r="T4518" s="8" t="s">
        <v>75</v>
      </c>
      <c r="U4518" s="8" t="s">
        <v>75</v>
      </c>
      <c r="W4518" s="8" t="s">
        <v>75</v>
      </c>
      <c r="X4518" s="8" t="s">
        <v>75</v>
      </c>
    </row>
    <row r="4519" spans="11:24">
      <c r="K4519" s="8" t="s">
        <v>75</v>
      </c>
      <c r="L4519" s="8" t="s">
        <v>75</v>
      </c>
      <c r="M4519" s="8" t="s">
        <v>75</v>
      </c>
      <c r="N4519" s="8" t="s">
        <v>75</v>
      </c>
      <c r="O4519" s="8" t="s">
        <v>75</v>
      </c>
      <c r="T4519" s="8" t="s">
        <v>75</v>
      </c>
      <c r="U4519" s="8" t="s">
        <v>75</v>
      </c>
      <c r="W4519" s="8" t="s">
        <v>75</v>
      </c>
      <c r="X4519" s="8" t="s">
        <v>75</v>
      </c>
    </row>
    <row r="4520" spans="11:24">
      <c r="K4520" s="8" t="s">
        <v>75</v>
      </c>
      <c r="L4520" s="8" t="s">
        <v>75</v>
      </c>
      <c r="M4520" s="8" t="s">
        <v>75</v>
      </c>
      <c r="N4520" s="8" t="s">
        <v>75</v>
      </c>
      <c r="O4520" s="8" t="s">
        <v>75</v>
      </c>
      <c r="T4520" s="8" t="s">
        <v>75</v>
      </c>
      <c r="U4520" s="8" t="s">
        <v>75</v>
      </c>
      <c r="W4520" s="8" t="s">
        <v>75</v>
      </c>
      <c r="X4520" s="8" t="s">
        <v>75</v>
      </c>
    </row>
    <row r="4521" spans="11:24">
      <c r="K4521" s="8" t="s">
        <v>75</v>
      </c>
      <c r="L4521" s="8" t="s">
        <v>75</v>
      </c>
      <c r="M4521" s="8" t="s">
        <v>75</v>
      </c>
      <c r="N4521" s="8" t="s">
        <v>75</v>
      </c>
      <c r="O4521" s="8" t="s">
        <v>75</v>
      </c>
      <c r="T4521" s="8" t="s">
        <v>75</v>
      </c>
      <c r="U4521" s="8" t="s">
        <v>75</v>
      </c>
      <c r="W4521" s="8" t="s">
        <v>75</v>
      </c>
      <c r="X4521" s="8" t="s">
        <v>75</v>
      </c>
    </row>
    <row r="4522" spans="11:24">
      <c r="K4522" s="8" t="s">
        <v>75</v>
      </c>
      <c r="L4522" s="8" t="s">
        <v>75</v>
      </c>
      <c r="M4522" s="8" t="s">
        <v>75</v>
      </c>
      <c r="N4522" s="8" t="s">
        <v>75</v>
      </c>
      <c r="O4522" s="8" t="s">
        <v>75</v>
      </c>
      <c r="T4522" s="8" t="s">
        <v>75</v>
      </c>
      <c r="U4522" s="8" t="s">
        <v>75</v>
      </c>
      <c r="W4522" s="8" t="s">
        <v>75</v>
      </c>
      <c r="X4522" s="8" t="s">
        <v>75</v>
      </c>
    </row>
    <row r="4523" spans="11:24">
      <c r="K4523" s="8" t="s">
        <v>75</v>
      </c>
      <c r="L4523" s="8" t="s">
        <v>75</v>
      </c>
      <c r="M4523" s="8" t="s">
        <v>75</v>
      </c>
      <c r="N4523" s="8" t="s">
        <v>75</v>
      </c>
      <c r="O4523" s="8" t="s">
        <v>75</v>
      </c>
      <c r="T4523" s="8" t="s">
        <v>75</v>
      </c>
      <c r="U4523" s="8" t="s">
        <v>75</v>
      </c>
      <c r="W4523" s="8" t="s">
        <v>75</v>
      </c>
      <c r="X4523" s="8" t="s">
        <v>75</v>
      </c>
    </row>
    <row r="4524" spans="11:24">
      <c r="K4524" s="8" t="s">
        <v>75</v>
      </c>
      <c r="L4524" s="8" t="s">
        <v>75</v>
      </c>
      <c r="M4524" s="8" t="s">
        <v>75</v>
      </c>
      <c r="N4524" s="8" t="s">
        <v>75</v>
      </c>
      <c r="O4524" s="8" t="s">
        <v>75</v>
      </c>
      <c r="T4524" s="8" t="s">
        <v>75</v>
      </c>
      <c r="U4524" s="8" t="s">
        <v>75</v>
      </c>
      <c r="W4524" s="8" t="s">
        <v>75</v>
      </c>
      <c r="X4524" s="8" t="s">
        <v>75</v>
      </c>
    </row>
    <row r="4525" spans="11:24">
      <c r="K4525" s="8" t="s">
        <v>75</v>
      </c>
      <c r="L4525" s="8" t="s">
        <v>75</v>
      </c>
      <c r="M4525" s="8" t="s">
        <v>75</v>
      </c>
      <c r="N4525" s="8" t="s">
        <v>75</v>
      </c>
      <c r="O4525" s="8" t="s">
        <v>75</v>
      </c>
      <c r="T4525" s="8" t="s">
        <v>75</v>
      </c>
      <c r="U4525" s="8" t="s">
        <v>75</v>
      </c>
      <c r="W4525" s="8" t="s">
        <v>75</v>
      </c>
      <c r="X4525" s="8" t="s">
        <v>75</v>
      </c>
    </row>
    <row r="4526" spans="11:24">
      <c r="K4526" s="8" t="s">
        <v>75</v>
      </c>
      <c r="L4526" s="8" t="s">
        <v>75</v>
      </c>
      <c r="M4526" s="8" t="s">
        <v>75</v>
      </c>
      <c r="N4526" s="8" t="s">
        <v>75</v>
      </c>
      <c r="O4526" s="8" t="s">
        <v>75</v>
      </c>
      <c r="T4526" s="8" t="s">
        <v>75</v>
      </c>
      <c r="U4526" s="8" t="s">
        <v>75</v>
      </c>
      <c r="W4526" s="8" t="s">
        <v>75</v>
      </c>
      <c r="X4526" s="8" t="s">
        <v>75</v>
      </c>
    </row>
    <row r="4527" spans="11:24">
      <c r="K4527" s="8" t="s">
        <v>75</v>
      </c>
      <c r="L4527" s="8" t="s">
        <v>75</v>
      </c>
      <c r="M4527" s="8" t="s">
        <v>75</v>
      </c>
      <c r="N4527" s="8" t="s">
        <v>75</v>
      </c>
      <c r="O4527" s="8" t="s">
        <v>75</v>
      </c>
      <c r="T4527" s="8" t="s">
        <v>75</v>
      </c>
      <c r="U4527" s="8" t="s">
        <v>75</v>
      </c>
      <c r="W4527" s="8" t="s">
        <v>75</v>
      </c>
      <c r="X4527" s="8" t="s">
        <v>75</v>
      </c>
    </row>
    <row r="4528" spans="11:24">
      <c r="K4528" s="8" t="s">
        <v>75</v>
      </c>
      <c r="L4528" s="8" t="s">
        <v>75</v>
      </c>
      <c r="M4528" s="8" t="s">
        <v>75</v>
      </c>
      <c r="N4528" s="8" t="s">
        <v>75</v>
      </c>
      <c r="O4528" s="8" t="s">
        <v>75</v>
      </c>
      <c r="T4528" s="8" t="s">
        <v>75</v>
      </c>
      <c r="U4528" s="8" t="s">
        <v>75</v>
      </c>
      <c r="W4528" s="8" t="s">
        <v>75</v>
      </c>
      <c r="X4528" s="8" t="s">
        <v>75</v>
      </c>
    </row>
    <row r="4529" spans="11:24">
      <c r="K4529" s="8" t="s">
        <v>75</v>
      </c>
      <c r="L4529" s="8" t="s">
        <v>75</v>
      </c>
      <c r="M4529" s="8" t="s">
        <v>75</v>
      </c>
      <c r="N4529" s="8" t="s">
        <v>75</v>
      </c>
      <c r="O4529" s="8" t="s">
        <v>75</v>
      </c>
      <c r="T4529" s="8" t="s">
        <v>75</v>
      </c>
      <c r="U4529" s="8" t="s">
        <v>75</v>
      </c>
      <c r="W4529" s="8" t="s">
        <v>75</v>
      </c>
      <c r="X4529" s="8" t="s">
        <v>75</v>
      </c>
    </row>
    <row r="4530" spans="11:24">
      <c r="K4530" s="8" t="s">
        <v>75</v>
      </c>
      <c r="L4530" s="8" t="s">
        <v>75</v>
      </c>
      <c r="M4530" s="8" t="s">
        <v>75</v>
      </c>
      <c r="N4530" s="8" t="s">
        <v>75</v>
      </c>
      <c r="O4530" s="8" t="s">
        <v>75</v>
      </c>
      <c r="T4530" s="8" t="s">
        <v>75</v>
      </c>
      <c r="U4530" s="8" t="s">
        <v>75</v>
      </c>
      <c r="W4530" s="8" t="s">
        <v>75</v>
      </c>
      <c r="X4530" s="8" t="s">
        <v>75</v>
      </c>
    </row>
    <row r="4531" spans="11:24">
      <c r="K4531" s="8" t="s">
        <v>75</v>
      </c>
      <c r="L4531" s="8" t="s">
        <v>75</v>
      </c>
      <c r="M4531" s="8" t="s">
        <v>75</v>
      </c>
      <c r="N4531" s="8" t="s">
        <v>75</v>
      </c>
      <c r="O4531" s="8" t="s">
        <v>75</v>
      </c>
      <c r="T4531" s="8" t="s">
        <v>75</v>
      </c>
      <c r="U4531" s="8" t="s">
        <v>75</v>
      </c>
      <c r="W4531" s="8" t="s">
        <v>75</v>
      </c>
      <c r="X4531" s="8" t="s">
        <v>75</v>
      </c>
    </row>
    <row r="4532" spans="11:24">
      <c r="K4532" s="8" t="s">
        <v>75</v>
      </c>
      <c r="L4532" s="8" t="s">
        <v>75</v>
      </c>
      <c r="M4532" s="8" t="s">
        <v>75</v>
      </c>
      <c r="N4532" s="8" t="s">
        <v>75</v>
      </c>
      <c r="O4532" s="8" t="s">
        <v>75</v>
      </c>
      <c r="T4532" s="8" t="s">
        <v>75</v>
      </c>
      <c r="U4532" s="8" t="s">
        <v>75</v>
      </c>
      <c r="W4532" s="8" t="s">
        <v>75</v>
      </c>
      <c r="X4532" s="8" t="s">
        <v>75</v>
      </c>
    </row>
    <row r="4533" spans="11:24">
      <c r="K4533" s="8" t="s">
        <v>75</v>
      </c>
      <c r="L4533" s="8" t="s">
        <v>75</v>
      </c>
      <c r="M4533" s="8" t="s">
        <v>75</v>
      </c>
      <c r="N4533" s="8" t="s">
        <v>75</v>
      </c>
      <c r="O4533" s="8" t="s">
        <v>75</v>
      </c>
      <c r="T4533" s="8" t="s">
        <v>75</v>
      </c>
      <c r="U4533" s="8" t="s">
        <v>75</v>
      </c>
      <c r="W4533" s="8" t="s">
        <v>75</v>
      </c>
      <c r="X4533" s="8" t="s">
        <v>75</v>
      </c>
    </row>
    <row r="4534" spans="11:24">
      <c r="K4534" s="8" t="s">
        <v>75</v>
      </c>
      <c r="L4534" s="8" t="s">
        <v>75</v>
      </c>
      <c r="M4534" s="8" t="s">
        <v>75</v>
      </c>
      <c r="N4534" s="8" t="s">
        <v>75</v>
      </c>
      <c r="O4534" s="8" t="s">
        <v>75</v>
      </c>
      <c r="T4534" s="8" t="s">
        <v>75</v>
      </c>
      <c r="U4534" s="8" t="s">
        <v>75</v>
      </c>
      <c r="W4534" s="8" t="s">
        <v>75</v>
      </c>
      <c r="X4534" s="8" t="s">
        <v>75</v>
      </c>
    </row>
    <row r="4535" spans="11:24">
      <c r="K4535" s="8" t="s">
        <v>75</v>
      </c>
      <c r="L4535" s="8" t="s">
        <v>75</v>
      </c>
      <c r="M4535" s="8" t="s">
        <v>75</v>
      </c>
      <c r="N4535" s="8" t="s">
        <v>75</v>
      </c>
      <c r="O4535" s="8" t="s">
        <v>75</v>
      </c>
      <c r="T4535" s="8" t="s">
        <v>75</v>
      </c>
      <c r="U4535" s="8" t="s">
        <v>75</v>
      </c>
      <c r="W4535" s="8" t="s">
        <v>75</v>
      </c>
      <c r="X4535" s="8" t="s">
        <v>75</v>
      </c>
    </row>
    <row r="4536" spans="11:24">
      <c r="K4536" s="8" t="s">
        <v>75</v>
      </c>
      <c r="L4536" s="8" t="s">
        <v>75</v>
      </c>
      <c r="M4536" s="8" t="s">
        <v>75</v>
      </c>
      <c r="N4536" s="8" t="s">
        <v>75</v>
      </c>
      <c r="O4536" s="8" t="s">
        <v>75</v>
      </c>
      <c r="T4536" s="8" t="s">
        <v>75</v>
      </c>
      <c r="U4536" s="8" t="s">
        <v>75</v>
      </c>
      <c r="W4536" s="8" t="s">
        <v>75</v>
      </c>
      <c r="X4536" s="8" t="s">
        <v>75</v>
      </c>
    </row>
    <row r="4537" spans="11:24">
      <c r="K4537" s="8" t="s">
        <v>75</v>
      </c>
      <c r="L4537" s="8" t="s">
        <v>75</v>
      </c>
      <c r="M4537" s="8" t="s">
        <v>75</v>
      </c>
      <c r="N4537" s="8" t="s">
        <v>75</v>
      </c>
      <c r="O4537" s="8" t="s">
        <v>75</v>
      </c>
      <c r="T4537" s="8" t="s">
        <v>75</v>
      </c>
      <c r="U4537" s="8" t="s">
        <v>75</v>
      </c>
      <c r="W4537" s="8" t="s">
        <v>75</v>
      </c>
      <c r="X4537" s="8" t="s">
        <v>75</v>
      </c>
    </row>
    <row r="4538" spans="11:24">
      <c r="K4538" s="8" t="s">
        <v>75</v>
      </c>
      <c r="L4538" s="8" t="s">
        <v>75</v>
      </c>
      <c r="M4538" s="8" t="s">
        <v>75</v>
      </c>
      <c r="N4538" s="8" t="s">
        <v>75</v>
      </c>
      <c r="O4538" s="8" t="s">
        <v>75</v>
      </c>
      <c r="T4538" s="8" t="s">
        <v>75</v>
      </c>
      <c r="U4538" s="8" t="s">
        <v>75</v>
      </c>
      <c r="W4538" s="8" t="s">
        <v>75</v>
      </c>
      <c r="X4538" s="8" t="s">
        <v>75</v>
      </c>
    </row>
    <row r="4539" spans="11:24">
      <c r="K4539" s="8" t="s">
        <v>75</v>
      </c>
      <c r="L4539" s="8" t="s">
        <v>75</v>
      </c>
      <c r="M4539" s="8" t="s">
        <v>75</v>
      </c>
      <c r="N4539" s="8" t="s">
        <v>75</v>
      </c>
      <c r="O4539" s="8" t="s">
        <v>75</v>
      </c>
      <c r="T4539" s="8" t="s">
        <v>75</v>
      </c>
      <c r="U4539" s="8" t="s">
        <v>75</v>
      </c>
      <c r="W4539" s="8" t="s">
        <v>75</v>
      </c>
      <c r="X4539" s="8" t="s">
        <v>75</v>
      </c>
    </row>
    <row r="4540" spans="11:24">
      <c r="K4540" s="8" t="s">
        <v>75</v>
      </c>
      <c r="L4540" s="8" t="s">
        <v>75</v>
      </c>
      <c r="M4540" s="8" t="s">
        <v>75</v>
      </c>
      <c r="N4540" s="8" t="s">
        <v>75</v>
      </c>
      <c r="O4540" s="8" t="s">
        <v>75</v>
      </c>
      <c r="T4540" s="8" t="s">
        <v>75</v>
      </c>
      <c r="U4540" s="8" t="s">
        <v>75</v>
      </c>
      <c r="W4540" s="8" t="s">
        <v>75</v>
      </c>
      <c r="X4540" s="8" t="s">
        <v>75</v>
      </c>
    </row>
    <row r="4541" spans="11:24">
      <c r="K4541" s="8" t="s">
        <v>75</v>
      </c>
      <c r="L4541" s="8" t="s">
        <v>75</v>
      </c>
      <c r="M4541" s="8" t="s">
        <v>75</v>
      </c>
      <c r="N4541" s="8" t="s">
        <v>75</v>
      </c>
      <c r="O4541" s="8" t="s">
        <v>75</v>
      </c>
      <c r="T4541" s="8" t="s">
        <v>75</v>
      </c>
      <c r="U4541" s="8" t="s">
        <v>75</v>
      </c>
      <c r="W4541" s="8" t="s">
        <v>75</v>
      </c>
      <c r="X4541" s="8" t="s">
        <v>75</v>
      </c>
    </row>
    <row r="4542" spans="11:24">
      <c r="K4542" s="8" t="s">
        <v>75</v>
      </c>
      <c r="L4542" s="8" t="s">
        <v>75</v>
      </c>
      <c r="M4542" s="8" t="s">
        <v>75</v>
      </c>
      <c r="N4542" s="8" t="s">
        <v>75</v>
      </c>
      <c r="O4542" s="8" t="s">
        <v>75</v>
      </c>
      <c r="T4542" s="8" t="s">
        <v>75</v>
      </c>
      <c r="U4542" s="8" t="s">
        <v>75</v>
      </c>
      <c r="W4542" s="8" t="s">
        <v>75</v>
      </c>
      <c r="X4542" s="8" t="s">
        <v>75</v>
      </c>
    </row>
    <row r="4543" spans="11:24">
      <c r="K4543" s="8" t="s">
        <v>75</v>
      </c>
      <c r="L4543" s="8" t="s">
        <v>75</v>
      </c>
      <c r="M4543" s="8" t="s">
        <v>75</v>
      </c>
      <c r="N4543" s="8" t="s">
        <v>75</v>
      </c>
      <c r="O4543" s="8" t="s">
        <v>75</v>
      </c>
      <c r="T4543" s="8" t="s">
        <v>75</v>
      </c>
      <c r="U4543" s="8" t="s">
        <v>75</v>
      </c>
      <c r="W4543" s="8" t="s">
        <v>75</v>
      </c>
      <c r="X4543" s="8" t="s">
        <v>75</v>
      </c>
    </row>
    <row r="4544" spans="11:24">
      <c r="K4544" s="8" t="s">
        <v>75</v>
      </c>
      <c r="L4544" s="8" t="s">
        <v>75</v>
      </c>
      <c r="M4544" s="8" t="s">
        <v>75</v>
      </c>
      <c r="N4544" s="8" t="s">
        <v>75</v>
      </c>
      <c r="O4544" s="8" t="s">
        <v>75</v>
      </c>
      <c r="T4544" s="8" t="s">
        <v>75</v>
      </c>
      <c r="U4544" s="8" t="s">
        <v>75</v>
      </c>
      <c r="W4544" s="8" t="s">
        <v>75</v>
      </c>
      <c r="X4544" s="8" t="s">
        <v>75</v>
      </c>
    </row>
    <row r="4545" spans="11:24">
      <c r="K4545" s="8" t="s">
        <v>75</v>
      </c>
      <c r="L4545" s="8" t="s">
        <v>75</v>
      </c>
      <c r="M4545" s="8" t="s">
        <v>75</v>
      </c>
      <c r="N4545" s="8" t="s">
        <v>75</v>
      </c>
      <c r="O4545" s="8" t="s">
        <v>75</v>
      </c>
      <c r="T4545" s="8" t="s">
        <v>75</v>
      </c>
      <c r="U4545" s="8" t="s">
        <v>75</v>
      </c>
      <c r="W4545" s="8" t="s">
        <v>75</v>
      </c>
      <c r="X4545" s="8" t="s">
        <v>75</v>
      </c>
    </row>
    <row r="4546" spans="11:24">
      <c r="K4546" s="8" t="s">
        <v>75</v>
      </c>
      <c r="L4546" s="8" t="s">
        <v>75</v>
      </c>
      <c r="M4546" s="8" t="s">
        <v>75</v>
      </c>
      <c r="N4546" s="8" t="s">
        <v>75</v>
      </c>
      <c r="O4546" s="8" t="s">
        <v>75</v>
      </c>
      <c r="T4546" s="8" t="s">
        <v>75</v>
      </c>
      <c r="U4546" s="8" t="s">
        <v>75</v>
      </c>
      <c r="W4546" s="8" t="s">
        <v>75</v>
      </c>
      <c r="X4546" s="8" t="s">
        <v>75</v>
      </c>
    </row>
    <row r="4547" spans="11:24">
      <c r="K4547" s="8" t="s">
        <v>75</v>
      </c>
      <c r="L4547" s="8" t="s">
        <v>75</v>
      </c>
      <c r="M4547" s="8" t="s">
        <v>75</v>
      </c>
      <c r="N4547" s="8" t="s">
        <v>75</v>
      </c>
      <c r="O4547" s="8" t="s">
        <v>75</v>
      </c>
      <c r="T4547" s="8" t="s">
        <v>75</v>
      </c>
      <c r="U4547" s="8" t="s">
        <v>75</v>
      </c>
      <c r="W4547" s="8" t="s">
        <v>75</v>
      </c>
      <c r="X4547" s="8" t="s">
        <v>75</v>
      </c>
    </row>
    <row r="4548" spans="11:24">
      <c r="K4548" s="8" t="s">
        <v>75</v>
      </c>
      <c r="L4548" s="8" t="s">
        <v>75</v>
      </c>
      <c r="M4548" s="8" t="s">
        <v>75</v>
      </c>
      <c r="N4548" s="8" t="s">
        <v>75</v>
      </c>
      <c r="O4548" s="8" t="s">
        <v>75</v>
      </c>
      <c r="T4548" s="8" t="s">
        <v>75</v>
      </c>
      <c r="U4548" s="8" t="s">
        <v>75</v>
      </c>
      <c r="W4548" s="8" t="s">
        <v>75</v>
      </c>
      <c r="X4548" s="8" t="s">
        <v>75</v>
      </c>
    </row>
    <row r="4549" spans="11:24">
      <c r="K4549" s="8" t="s">
        <v>75</v>
      </c>
      <c r="L4549" s="8" t="s">
        <v>75</v>
      </c>
      <c r="M4549" s="8" t="s">
        <v>75</v>
      </c>
      <c r="N4549" s="8" t="s">
        <v>75</v>
      </c>
      <c r="O4549" s="8" t="s">
        <v>75</v>
      </c>
      <c r="T4549" s="8" t="s">
        <v>75</v>
      </c>
      <c r="U4549" s="8" t="s">
        <v>75</v>
      </c>
      <c r="W4549" s="8" t="s">
        <v>75</v>
      </c>
      <c r="X4549" s="8" t="s">
        <v>75</v>
      </c>
    </row>
    <row r="4550" spans="11:24">
      <c r="K4550" s="8" t="s">
        <v>75</v>
      </c>
      <c r="L4550" s="8" t="s">
        <v>75</v>
      </c>
      <c r="M4550" s="8" t="s">
        <v>75</v>
      </c>
      <c r="N4550" s="8" t="s">
        <v>75</v>
      </c>
      <c r="O4550" s="8" t="s">
        <v>75</v>
      </c>
      <c r="T4550" s="8" t="s">
        <v>75</v>
      </c>
      <c r="U4550" s="8" t="s">
        <v>75</v>
      </c>
      <c r="W4550" s="8" t="s">
        <v>75</v>
      </c>
      <c r="X4550" s="8" t="s">
        <v>75</v>
      </c>
    </row>
    <row r="4551" spans="11:24">
      <c r="K4551" s="8" t="s">
        <v>75</v>
      </c>
      <c r="L4551" s="8" t="s">
        <v>75</v>
      </c>
      <c r="M4551" s="8" t="s">
        <v>75</v>
      </c>
      <c r="N4551" s="8" t="s">
        <v>75</v>
      </c>
      <c r="O4551" s="8" t="s">
        <v>75</v>
      </c>
      <c r="T4551" s="8" t="s">
        <v>75</v>
      </c>
      <c r="U4551" s="8" t="s">
        <v>75</v>
      </c>
      <c r="W4551" s="8" t="s">
        <v>75</v>
      </c>
      <c r="X4551" s="8" t="s">
        <v>75</v>
      </c>
    </row>
    <row r="4552" spans="11:24">
      <c r="K4552" s="8" t="s">
        <v>75</v>
      </c>
      <c r="L4552" s="8" t="s">
        <v>75</v>
      </c>
      <c r="M4552" s="8" t="s">
        <v>75</v>
      </c>
      <c r="N4552" s="8" t="s">
        <v>75</v>
      </c>
      <c r="O4552" s="8" t="s">
        <v>75</v>
      </c>
      <c r="T4552" s="8" t="s">
        <v>75</v>
      </c>
      <c r="U4552" s="8" t="s">
        <v>75</v>
      </c>
      <c r="W4552" s="8" t="s">
        <v>75</v>
      </c>
      <c r="X4552" s="8" t="s">
        <v>75</v>
      </c>
    </row>
    <row r="4553" spans="11:24">
      <c r="K4553" s="8" t="s">
        <v>75</v>
      </c>
      <c r="L4553" s="8" t="s">
        <v>75</v>
      </c>
      <c r="M4553" s="8" t="s">
        <v>75</v>
      </c>
      <c r="N4553" s="8" t="s">
        <v>75</v>
      </c>
      <c r="O4553" s="8" t="s">
        <v>75</v>
      </c>
      <c r="T4553" s="8" t="s">
        <v>75</v>
      </c>
      <c r="U4553" s="8" t="s">
        <v>75</v>
      </c>
      <c r="W4553" s="8" t="s">
        <v>75</v>
      </c>
      <c r="X4553" s="8" t="s">
        <v>75</v>
      </c>
    </row>
    <row r="4554" spans="11:24">
      <c r="K4554" s="8" t="s">
        <v>75</v>
      </c>
      <c r="L4554" s="8" t="s">
        <v>75</v>
      </c>
      <c r="M4554" s="8" t="s">
        <v>75</v>
      </c>
      <c r="N4554" s="8" t="s">
        <v>75</v>
      </c>
      <c r="O4554" s="8" t="s">
        <v>75</v>
      </c>
      <c r="T4554" s="8" t="s">
        <v>75</v>
      </c>
      <c r="U4554" s="8" t="s">
        <v>75</v>
      </c>
      <c r="W4554" s="8" t="s">
        <v>75</v>
      </c>
      <c r="X4554" s="8" t="s">
        <v>75</v>
      </c>
    </row>
    <row r="4555" spans="11:24">
      <c r="K4555" s="8" t="s">
        <v>75</v>
      </c>
      <c r="L4555" s="8" t="s">
        <v>75</v>
      </c>
      <c r="M4555" s="8" t="s">
        <v>75</v>
      </c>
      <c r="N4555" s="8" t="s">
        <v>75</v>
      </c>
      <c r="O4555" s="8" t="s">
        <v>75</v>
      </c>
      <c r="T4555" s="8" t="s">
        <v>75</v>
      </c>
      <c r="U4555" s="8" t="s">
        <v>75</v>
      </c>
      <c r="W4555" s="8" t="s">
        <v>75</v>
      </c>
      <c r="X4555" s="8" t="s">
        <v>75</v>
      </c>
    </row>
    <row r="4556" spans="11:24">
      <c r="K4556" s="8" t="s">
        <v>75</v>
      </c>
      <c r="L4556" s="8" t="s">
        <v>75</v>
      </c>
      <c r="M4556" s="8" t="s">
        <v>75</v>
      </c>
      <c r="N4556" s="8" t="s">
        <v>75</v>
      </c>
      <c r="O4556" s="8" t="s">
        <v>75</v>
      </c>
      <c r="T4556" s="8" t="s">
        <v>75</v>
      </c>
      <c r="U4556" s="8" t="s">
        <v>75</v>
      </c>
      <c r="W4556" s="8" t="s">
        <v>75</v>
      </c>
      <c r="X4556" s="8" t="s">
        <v>75</v>
      </c>
    </row>
    <row r="4557" spans="11:24">
      <c r="K4557" s="8" t="s">
        <v>75</v>
      </c>
      <c r="L4557" s="8" t="s">
        <v>75</v>
      </c>
      <c r="M4557" s="8" t="s">
        <v>75</v>
      </c>
      <c r="N4557" s="8" t="s">
        <v>75</v>
      </c>
      <c r="O4557" s="8" t="s">
        <v>75</v>
      </c>
      <c r="T4557" s="8" t="s">
        <v>75</v>
      </c>
      <c r="U4557" s="8" t="s">
        <v>75</v>
      </c>
      <c r="W4557" s="8" t="s">
        <v>75</v>
      </c>
      <c r="X4557" s="8" t="s">
        <v>75</v>
      </c>
    </row>
    <row r="4558" spans="11:24">
      <c r="K4558" s="8" t="s">
        <v>75</v>
      </c>
      <c r="L4558" s="8" t="s">
        <v>75</v>
      </c>
      <c r="M4558" s="8" t="s">
        <v>75</v>
      </c>
      <c r="N4558" s="8" t="s">
        <v>75</v>
      </c>
      <c r="O4558" s="8" t="s">
        <v>75</v>
      </c>
      <c r="T4558" s="8" t="s">
        <v>75</v>
      </c>
      <c r="U4558" s="8" t="s">
        <v>75</v>
      </c>
      <c r="W4558" s="8" t="s">
        <v>75</v>
      </c>
      <c r="X4558" s="8" t="s">
        <v>75</v>
      </c>
    </row>
    <row r="4559" spans="11:24">
      <c r="K4559" s="8" t="s">
        <v>75</v>
      </c>
      <c r="L4559" s="8" t="s">
        <v>75</v>
      </c>
      <c r="M4559" s="8" t="s">
        <v>75</v>
      </c>
      <c r="N4559" s="8" t="s">
        <v>75</v>
      </c>
      <c r="O4559" s="8" t="s">
        <v>75</v>
      </c>
      <c r="T4559" s="8" t="s">
        <v>75</v>
      </c>
      <c r="U4559" s="8" t="s">
        <v>75</v>
      </c>
      <c r="W4559" s="8" t="s">
        <v>75</v>
      </c>
      <c r="X4559" s="8" t="s">
        <v>75</v>
      </c>
    </row>
    <row r="4560" spans="11:24">
      <c r="K4560" s="8" t="s">
        <v>75</v>
      </c>
      <c r="L4560" s="8" t="s">
        <v>75</v>
      </c>
      <c r="M4560" s="8" t="s">
        <v>75</v>
      </c>
      <c r="N4560" s="8" t="s">
        <v>75</v>
      </c>
      <c r="O4560" s="8" t="s">
        <v>75</v>
      </c>
      <c r="T4560" s="8" t="s">
        <v>75</v>
      </c>
      <c r="U4560" s="8" t="s">
        <v>75</v>
      </c>
      <c r="W4560" s="8" t="s">
        <v>75</v>
      </c>
      <c r="X4560" s="8" t="s">
        <v>75</v>
      </c>
    </row>
    <row r="4561" spans="11:24">
      <c r="K4561" s="8" t="s">
        <v>75</v>
      </c>
      <c r="L4561" s="8" t="s">
        <v>75</v>
      </c>
      <c r="M4561" s="8" t="s">
        <v>75</v>
      </c>
      <c r="N4561" s="8" t="s">
        <v>75</v>
      </c>
      <c r="O4561" s="8" t="s">
        <v>75</v>
      </c>
      <c r="T4561" s="8" t="s">
        <v>75</v>
      </c>
      <c r="U4561" s="8" t="s">
        <v>75</v>
      </c>
      <c r="W4561" s="8" t="s">
        <v>75</v>
      </c>
      <c r="X4561" s="8" t="s">
        <v>75</v>
      </c>
    </row>
    <row r="4562" spans="11:24">
      <c r="K4562" s="8" t="s">
        <v>75</v>
      </c>
      <c r="L4562" s="8" t="s">
        <v>75</v>
      </c>
      <c r="M4562" s="8" t="s">
        <v>75</v>
      </c>
      <c r="N4562" s="8" t="s">
        <v>75</v>
      </c>
      <c r="O4562" s="8" t="s">
        <v>75</v>
      </c>
      <c r="T4562" s="8" t="s">
        <v>75</v>
      </c>
      <c r="U4562" s="8" t="s">
        <v>75</v>
      </c>
      <c r="W4562" s="8" t="s">
        <v>75</v>
      </c>
      <c r="X4562" s="8" t="s">
        <v>75</v>
      </c>
    </row>
    <row r="4563" spans="11:24">
      <c r="K4563" s="8" t="s">
        <v>75</v>
      </c>
      <c r="L4563" s="8" t="s">
        <v>75</v>
      </c>
      <c r="M4563" s="8" t="s">
        <v>75</v>
      </c>
      <c r="N4563" s="8" t="s">
        <v>75</v>
      </c>
      <c r="O4563" s="8" t="s">
        <v>75</v>
      </c>
      <c r="T4563" s="8" t="s">
        <v>75</v>
      </c>
      <c r="U4563" s="8" t="s">
        <v>75</v>
      </c>
      <c r="W4563" s="8" t="s">
        <v>75</v>
      </c>
      <c r="X4563" s="8" t="s">
        <v>75</v>
      </c>
    </row>
    <row r="4564" spans="11:24">
      <c r="K4564" s="8" t="s">
        <v>75</v>
      </c>
      <c r="L4564" s="8" t="s">
        <v>75</v>
      </c>
      <c r="M4564" s="8" t="s">
        <v>75</v>
      </c>
      <c r="N4564" s="8" t="s">
        <v>75</v>
      </c>
      <c r="O4564" s="8" t="s">
        <v>75</v>
      </c>
      <c r="T4564" s="8" t="s">
        <v>75</v>
      </c>
      <c r="U4564" s="8" t="s">
        <v>75</v>
      </c>
      <c r="W4564" s="8" t="s">
        <v>75</v>
      </c>
      <c r="X4564" s="8" t="s">
        <v>75</v>
      </c>
    </row>
    <row r="4565" spans="11:24">
      <c r="K4565" s="8" t="s">
        <v>75</v>
      </c>
      <c r="L4565" s="8" t="s">
        <v>75</v>
      </c>
      <c r="M4565" s="8" t="s">
        <v>75</v>
      </c>
      <c r="N4565" s="8" t="s">
        <v>75</v>
      </c>
      <c r="O4565" s="8" t="s">
        <v>75</v>
      </c>
      <c r="T4565" s="8" t="s">
        <v>75</v>
      </c>
      <c r="U4565" s="8" t="s">
        <v>75</v>
      </c>
      <c r="W4565" s="8" t="s">
        <v>75</v>
      </c>
      <c r="X4565" s="8" t="s">
        <v>75</v>
      </c>
    </row>
    <row r="4566" spans="11:24">
      <c r="K4566" s="8" t="s">
        <v>75</v>
      </c>
      <c r="L4566" s="8" t="s">
        <v>75</v>
      </c>
      <c r="M4566" s="8" t="s">
        <v>75</v>
      </c>
      <c r="N4566" s="8" t="s">
        <v>75</v>
      </c>
      <c r="O4566" s="8" t="s">
        <v>75</v>
      </c>
      <c r="T4566" s="8" t="s">
        <v>75</v>
      </c>
      <c r="U4566" s="8" t="s">
        <v>75</v>
      </c>
      <c r="W4566" s="8" t="s">
        <v>75</v>
      </c>
      <c r="X4566" s="8" t="s">
        <v>75</v>
      </c>
    </row>
    <row r="4567" spans="11:24">
      <c r="K4567" s="8" t="s">
        <v>75</v>
      </c>
      <c r="L4567" s="8" t="s">
        <v>75</v>
      </c>
      <c r="M4567" s="8" t="s">
        <v>75</v>
      </c>
      <c r="N4567" s="8" t="s">
        <v>75</v>
      </c>
      <c r="O4567" s="8" t="s">
        <v>75</v>
      </c>
      <c r="T4567" s="8" t="s">
        <v>75</v>
      </c>
      <c r="U4567" s="8" t="s">
        <v>75</v>
      </c>
      <c r="W4567" s="8" t="s">
        <v>75</v>
      </c>
      <c r="X4567" s="8" t="s">
        <v>75</v>
      </c>
    </row>
    <row r="4568" spans="11:24">
      <c r="K4568" s="8" t="s">
        <v>75</v>
      </c>
      <c r="L4568" s="8" t="s">
        <v>75</v>
      </c>
      <c r="M4568" s="8" t="s">
        <v>75</v>
      </c>
      <c r="N4568" s="8" t="s">
        <v>75</v>
      </c>
      <c r="O4568" s="8" t="s">
        <v>75</v>
      </c>
      <c r="T4568" s="8" t="s">
        <v>75</v>
      </c>
      <c r="U4568" s="8" t="s">
        <v>75</v>
      </c>
      <c r="W4568" s="8" t="s">
        <v>75</v>
      </c>
      <c r="X4568" s="8" t="s">
        <v>75</v>
      </c>
    </row>
    <row r="4569" spans="11:24">
      <c r="K4569" s="8" t="s">
        <v>75</v>
      </c>
      <c r="L4569" s="8" t="s">
        <v>75</v>
      </c>
      <c r="M4569" s="8" t="s">
        <v>75</v>
      </c>
      <c r="N4569" s="8" t="s">
        <v>75</v>
      </c>
      <c r="O4569" s="8" t="s">
        <v>75</v>
      </c>
      <c r="T4569" s="8" t="s">
        <v>75</v>
      </c>
      <c r="U4569" s="8" t="s">
        <v>75</v>
      </c>
      <c r="W4569" s="8" t="s">
        <v>75</v>
      </c>
      <c r="X4569" s="8" t="s">
        <v>75</v>
      </c>
    </row>
    <row r="4570" spans="11:24">
      <c r="K4570" s="8" t="s">
        <v>75</v>
      </c>
      <c r="L4570" s="8" t="s">
        <v>75</v>
      </c>
      <c r="M4570" s="8" t="s">
        <v>75</v>
      </c>
      <c r="N4570" s="8" t="s">
        <v>75</v>
      </c>
      <c r="O4570" s="8" t="s">
        <v>75</v>
      </c>
      <c r="T4570" s="8" t="s">
        <v>75</v>
      </c>
      <c r="U4570" s="8" t="s">
        <v>75</v>
      </c>
      <c r="W4570" s="8" t="s">
        <v>75</v>
      </c>
      <c r="X4570" s="8" t="s">
        <v>75</v>
      </c>
    </row>
    <row r="4571" spans="11:24">
      <c r="K4571" s="8" t="s">
        <v>75</v>
      </c>
      <c r="L4571" s="8" t="s">
        <v>75</v>
      </c>
      <c r="M4571" s="8" t="s">
        <v>75</v>
      </c>
      <c r="N4571" s="8" t="s">
        <v>75</v>
      </c>
      <c r="O4571" s="8" t="s">
        <v>75</v>
      </c>
      <c r="T4571" s="8" t="s">
        <v>75</v>
      </c>
      <c r="U4571" s="8" t="s">
        <v>75</v>
      </c>
      <c r="W4571" s="8" t="s">
        <v>75</v>
      </c>
      <c r="X4571" s="8" t="s">
        <v>75</v>
      </c>
    </row>
    <row r="4572" spans="11:24">
      <c r="K4572" s="8" t="s">
        <v>75</v>
      </c>
      <c r="L4572" s="8" t="s">
        <v>75</v>
      </c>
      <c r="M4572" s="8" t="s">
        <v>75</v>
      </c>
      <c r="N4572" s="8" t="s">
        <v>75</v>
      </c>
      <c r="O4572" s="8" t="s">
        <v>75</v>
      </c>
      <c r="T4572" s="8" t="s">
        <v>75</v>
      </c>
      <c r="U4572" s="8" t="s">
        <v>75</v>
      </c>
      <c r="W4572" s="8" t="s">
        <v>75</v>
      </c>
      <c r="X4572" s="8" t="s">
        <v>75</v>
      </c>
    </row>
    <row r="4573" spans="11:24">
      <c r="K4573" s="8" t="s">
        <v>75</v>
      </c>
      <c r="L4573" s="8" t="s">
        <v>75</v>
      </c>
      <c r="M4573" s="8" t="s">
        <v>75</v>
      </c>
      <c r="N4573" s="8" t="s">
        <v>75</v>
      </c>
      <c r="O4573" s="8" t="s">
        <v>75</v>
      </c>
      <c r="T4573" s="8" t="s">
        <v>75</v>
      </c>
      <c r="U4573" s="8" t="s">
        <v>75</v>
      </c>
      <c r="W4573" s="8" t="s">
        <v>75</v>
      </c>
      <c r="X4573" s="8" t="s">
        <v>75</v>
      </c>
    </row>
    <row r="4574" spans="11:24">
      <c r="K4574" s="8" t="s">
        <v>75</v>
      </c>
      <c r="L4574" s="8" t="s">
        <v>75</v>
      </c>
      <c r="M4574" s="8" t="s">
        <v>75</v>
      </c>
      <c r="N4574" s="8" t="s">
        <v>75</v>
      </c>
      <c r="O4574" s="8" t="s">
        <v>75</v>
      </c>
      <c r="T4574" s="8" t="s">
        <v>75</v>
      </c>
      <c r="U4574" s="8" t="s">
        <v>75</v>
      </c>
      <c r="W4574" s="8" t="s">
        <v>75</v>
      </c>
      <c r="X4574" s="8" t="s">
        <v>75</v>
      </c>
    </row>
    <row r="4575" spans="11:24">
      <c r="K4575" s="8" t="s">
        <v>75</v>
      </c>
      <c r="L4575" s="8" t="s">
        <v>75</v>
      </c>
      <c r="M4575" s="8" t="s">
        <v>75</v>
      </c>
      <c r="N4575" s="8" t="s">
        <v>75</v>
      </c>
      <c r="O4575" s="8" t="s">
        <v>75</v>
      </c>
      <c r="T4575" s="8" t="s">
        <v>75</v>
      </c>
      <c r="U4575" s="8" t="s">
        <v>75</v>
      </c>
      <c r="W4575" s="8" t="s">
        <v>75</v>
      </c>
      <c r="X4575" s="8" t="s">
        <v>75</v>
      </c>
    </row>
    <row r="4576" spans="11:24">
      <c r="K4576" s="8" t="s">
        <v>75</v>
      </c>
      <c r="L4576" s="8" t="s">
        <v>75</v>
      </c>
      <c r="M4576" s="8" t="s">
        <v>75</v>
      </c>
      <c r="N4576" s="8" t="s">
        <v>75</v>
      </c>
      <c r="O4576" s="8" t="s">
        <v>75</v>
      </c>
      <c r="T4576" s="8" t="s">
        <v>75</v>
      </c>
      <c r="U4576" s="8" t="s">
        <v>75</v>
      </c>
      <c r="W4576" s="8" t="s">
        <v>75</v>
      </c>
      <c r="X4576" s="8" t="s">
        <v>75</v>
      </c>
    </row>
    <row r="4577" spans="11:24">
      <c r="K4577" s="8" t="s">
        <v>75</v>
      </c>
      <c r="L4577" s="8" t="s">
        <v>75</v>
      </c>
      <c r="M4577" s="8" t="s">
        <v>75</v>
      </c>
      <c r="N4577" s="8" t="s">
        <v>75</v>
      </c>
      <c r="O4577" s="8" t="s">
        <v>75</v>
      </c>
      <c r="T4577" s="8" t="s">
        <v>75</v>
      </c>
      <c r="U4577" s="8" t="s">
        <v>75</v>
      </c>
      <c r="W4577" s="8" t="s">
        <v>75</v>
      </c>
      <c r="X4577" s="8" t="s">
        <v>75</v>
      </c>
    </row>
    <row r="4578" spans="11:24">
      <c r="K4578" s="8" t="s">
        <v>75</v>
      </c>
      <c r="L4578" s="8" t="s">
        <v>75</v>
      </c>
      <c r="M4578" s="8" t="s">
        <v>75</v>
      </c>
      <c r="N4578" s="8" t="s">
        <v>75</v>
      </c>
      <c r="O4578" s="8" t="s">
        <v>75</v>
      </c>
      <c r="T4578" s="8" t="s">
        <v>75</v>
      </c>
      <c r="U4578" s="8" t="s">
        <v>75</v>
      </c>
      <c r="W4578" s="8" t="s">
        <v>75</v>
      </c>
      <c r="X4578" s="8" t="s">
        <v>75</v>
      </c>
    </row>
    <row r="4579" spans="11:24">
      <c r="K4579" s="8" t="s">
        <v>75</v>
      </c>
      <c r="L4579" s="8" t="s">
        <v>75</v>
      </c>
      <c r="M4579" s="8" t="s">
        <v>75</v>
      </c>
      <c r="N4579" s="8" t="s">
        <v>75</v>
      </c>
      <c r="O4579" s="8" t="s">
        <v>75</v>
      </c>
      <c r="T4579" s="8" t="s">
        <v>75</v>
      </c>
      <c r="U4579" s="8" t="s">
        <v>75</v>
      </c>
      <c r="W4579" s="8" t="s">
        <v>75</v>
      </c>
      <c r="X4579" s="8" t="s">
        <v>75</v>
      </c>
    </row>
    <row r="4580" spans="11:24">
      <c r="K4580" s="8" t="s">
        <v>75</v>
      </c>
      <c r="L4580" s="8" t="s">
        <v>75</v>
      </c>
      <c r="M4580" s="8" t="s">
        <v>75</v>
      </c>
      <c r="N4580" s="8" t="s">
        <v>75</v>
      </c>
      <c r="O4580" s="8" t="s">
        <v>75</v>
      </c>
      <c r="T4580" s="8" t="s">
        <v>75</v>
      </c>
      <c r="U4580" s="8" t="s">
        <v>75</v>
      </c>
      <c r="W4580" s="8" t="s">
        <v>75</v>
      </c>
      <c r="X4580" s="8" t="s">
        <v>75</v>
      </c>
    </row>
    <row r="4581" spans="11:24">
      <c r="K4581" s="8" t="s">
        <v>75</v>
      </c>
      <c r="L4581" s="8" t="s">
        <v>75</v>
      </c>
      <c r="M4581" s="8" t="s">
        <v>75</v>
      </c>
      <c r="N4581" s="8" t="s">
        <v>75</v>
      </c>
      <c r="O4581" s="8" t="s">
        <v>75</v>
      </c>
      <c r="T4581" s="8" t="s">
        <v>75</v>
      </c>
      <c r="U4581" s="8" t="s">
        <v>75</v>
      </c>
      <c r="W4581" s="8" t="s">
        <v>75</v>
      </c>
      <c r="X4581" s="8" t="s">
        <v>75</v>
      </c>
    </row>
    <row r="4582" spans="11:24">
      <c r="K4582" s="8" t="s">
        <v>75</v>
      </c>
      <c r="L4582" s="8" t="s">
        <v>75</v>
      </c>
      <c r="M4582" s="8" t="s">
        <v>75</v>
      </c>
      <c r="N4582" s="8" t="s">
        <v>75</v>
      </c>
      <c r="O4582" s="8" t="s">
        <v>75</v>
      </c>
      <c r="T4582" s="8" t="s">
        <v>75</v>
      </c>
      <c r="U4582" s="8" t="s">
        <v>75</v>
      </c>
      <c r="W4582" s="8" t="s">
        <v>75</v>
      </c>
      <c r="X4582" s="8" t="s">
        <v>75</v>
      </c>
    </row>
    <row r="4583" spans="11:24">
      <c r="K4583" s="8" t="s">
        <v>75</v>
      </c>
      <c r="L4583" s="8" t="s">
        <v>75</v>
      </c>
      <c r="M4583" s="8" t="s">
        <v>75</v>
      </c>
      <c r="N4583" s="8" t="s">
        <v>75</v>
      </c>
      <c r="O4583" s="8" t="s">
        <v>75</v>
      </c>
      <c r="T4583" s="8" t="s">
        <v>75</v>
      </c>
      <c r="U4583" s="8" t="s">
        <v>75</v>
      </c>
      <c r="W4583" s="8" t="s">
        <v>75</v>
      </c>
      <c r="X4583" s="8" t="s">
        <v>75</v>
      </c>
    </row>
    <row r="4584" spans="11:24">
      <c r="K4584" s="8" t="s">
        <v>75</v>
      </c>
      <c r="L4584" s="8" t="s">
        <v>75</v>
      </c>
      <c r="M4584" s="8" t="s">
        <v>75</v>
      </c>
      <c r="N4584" s="8" t="s">
        <v>75</v>
      </c>
      <c r="O4584" s="8" t="s">
        <v>75</v>
      </c>
      <c r="T4584" s="8" t="s">
        <v>75</v>
      </c>
      <c r="U4584" s="8" t="s">
        <v>75</v>
      </c>
      <c r="W4584" s="8" t="s">
        <v>75</v>
      </c>
      <c r="X4584" s="8" t="s">
        <v>75</v>
      </c>
    </row>
    <row r="4585" spans="11:24">
      <c r="K4585" s="8" t="s">
        <v>75</v>
      </c>
      <c r="L4585" s="8" t="s">
        <v>75</v>
      </c>
      <c r="M4585" s="8" t="s">
        <v>75</v>
      </c>
      <c r="N4585" s="8" t="s">
        <v>75</v>
      </c>
      <c r="O4585" s="8" t="s">
        <v>75</v>
      </c>
      <c r="T4585" s="8" t="s">
        <v>75</v>
      </c>
      <c r="U4585" s="8" t="s">
        <v>75</v>
      </c>
      <c r="W4585" s="8" t="s">
        <v>75</v>
      </c>
      <c r="X4585" s="8" t="s">
        <v>75</v>
      </c>
    </row>
    <row r="4586" spans="11:24">
      <c r="K4586" s="8" t="s">
        <v>75</v>
      </c>
      <c r="L4586" s="8" t="s">
        <v>75</v>
      </c>
      <c r="M4586" s="8" t="s">
        <v>75</v>
      </c>
      <c r="N4586" s="8" t="s">
        <v>75</v>
      </c>
      <c r="O4586" s="8" t="s">
        <v>75</v>
      </c>
      <c r="T4586" s="8" t="s">
        <v>75</v>
      </c>
      <c r="U4586" s="8" t="s">
        <v>75</v>
      </c>
      <c r="W4586" s="8" t="s">
        <v>75</v>
      </c>
      <c r="X4586" s="8" t="s">
        <v>75</v>
      </c>
    </row>
    <row r="4587" spans="11:24">
      <c r="K4587" s="8" t="s">
        <v>75</v>
      </c>
      <c r="L4587" s="8" t="s">
        <v>75</v>
      </c>
      <c r="M4587" s="8" t="s">
        <v>75</v>
      </c>
      <c r="N4587" s="8" t="s">
        <v>75</v>
      </c>
      <c r="O4587" s="8" t="s">
        <v>75</v>
      </c>
      <c r="T4587" s="8" t="s">
        <v>75</v>
      </c>
      <c r="U4587" s="8" t="s">
        <v>75</v>
      </c>
      <c r="W4587" s="8" t="s">
        <v>75</v>
      </c>
      <c r="X4587" s="8" t="s">
        <v>75</v>
      </c>
    </row>
    <row r="4588" spans="11:24">
      <c r="K4588" s="8" t="s">
        <v>75</v>
      </c>
      <c r="L4588" s="8" t="s">
        <v>75</v>
      </c>
      <c r="M4588" s="8" t="s">
        <v>75</v>
      </c>
      <c r="N4588" s="8" t="s">
        <v>75</v>
      </c>
      <c r="O4588" s="8" t="s">
        <v>75</v>
      </c>
      <c r="T4588" s="8" t="s">
        <v>75</v>
      </c>
      <c r="U4588" s="8" t="s">
        <v>75</v>
      </c>
      <c r="W4588" s="8" t="s">
        <v>75</v>
      </c>
      <c r="X4588" s="8" t="s">
        <v>75</v>
      </c>
    </row>
    <row r="4589" spans="11:24">
      <c r="K4589" s="8" t="s">
        <v>75</v>
      </c>
      <c r="L4589" s="8" t="s">
        <v>75</v>
      </c>
      <c r="M4589" s="8" t="s">
        <v>75</v>
      </c>
      <c r="N4589" s="8" t="s">
        <v>75</v>
      </c>
      <c r="O4589" s="8" t="s">
        <v>75</v>
      </c>
      <c r="T4589" s="8" t="s">
        <v>75</v>
      </c>
      <c r="U4589" s="8" t="s">
        <v>75</v>
      </c>
      <c r="W4589" s="8" t="s">
        <v>75</v>
      </c>
      <c r="X4589" s="8" t="s">
        <v>75</v>
      </c>
    </row>
    <row r="4590" spans="11:24">
      <c r="K4590" s="8" t="s">
        <v>75</v>
      </c>
      <c r="L4590" s="8" t="s">
        <v>75</v>
      </c>
      <c r="M4590" s="8" t="s">
        <v>75</v>
      </c>
      <c r="N4590" s="8" t="s">
        <v>75</v>
      </c>
      <c r="O4590" s="8" t="s">
        <v>75</v>
      </c>
      <c r="T4590" s="8" t="s">
        <v>75</v>
      </c>
      <c r="U4590" s="8" t="s">
        <v>75</v>
      </c>
      <c r="W4590" s="8" t="s">
        <v>75</v>
      </c>
      <c r="X4590" s="8" t="s">
        <v>75</v>
      </c>
    </row>
    <row r="4591" spans="11:24">
      <c r="K4591" s="8" t="s">
        <v>75</v>
      </c>
      <c r="L4591" s="8" t="s">
        <v>75</v>
      </c>
      <c r="M4591" s="8" t="s">
        <v>75</v>
      </c>
      <c r="N4591" s="8" t="s">
        <v>75</v>
      </c>
      <c r="O4591" s="8" t="s">
        <v>75</v>
      </c>
      <c r="T4591" s="8" t="s">
        <v>75</v>
      </c>
      <c r="U4591" s="8" t="s">
        <v>75</v>
      </c>
      <c r="W4591" s="8" t="s">
        <v>75</v>
      </c>
      <c r="X4591" s="8" t="s">
        <v>75</v>
      </c>
    </row>
    <row r="4592" spans="11:24">
      <c r="K4592" s="8" t="s">
        <v>75</v>
      </c>
      <c r="L4592" s="8" t="s">
        <v>75</v>
      </c>
      <c r="M4592" s="8" t="s">
        <v>75</v>
      </c>
      <c r="N4592" s="8" t="s">
        <v>75</v>
      </c>
      <c r="O4592" s="8" t="s">
        <v>75</v>
      </c>
      <c r="T4592" s="8" t="s">
        <v>75</v>
      </c>
      <c r="U4592" s="8" t="s">
        <v>75</v>
      </c>
      <c r="W4592" s="8" t="s">
        <v>75</v>
      </c>
      <c r="X4592" s="8" t="s">
        <v>75</v>
      </c>
    </row>
    <row r="4593" spans="11:24">
      <c r="K4593" s="8" t="s">
        <v>75</v>
      </c>
      <c r="L4593" s="8" t="s">
        <v>75</v>
      </c>
      <c r="M4593" s="8" t="s">
        <v>75</v>
      </c>
      <c r="N4593" s="8" t="s">
        <v>75</v>
      </c>
      <c r="O4593" s="8" t="s">
        <v>75</v>
      </c>
      <c r="T4593" s="8" t="s">
        <v>75</v>
      </c>
      <c r="U4593" s="8" t="s">
        <v>75</v>
      </c>
      <c r="W4593" s="8" t="s">
        <v>75</v>
      </c>
      <c r="X4593" s="8" t="s">
        <v>75</v>
      </c>
    </row>
    <row r="4594" spans="11:24">
      <c r="K4594" s="8" t="s">
        <v>75</v>
      </c>
      <c r="L4594" s="8" t="s">
        <v>75</v>
      </c>
      <c r="M4594" s="8" t="s">
        <v>75</v>
      </c>
      <c r="N4594" s="8" t="s">
        <v>75</v>
      </c>
      <c r="O4594" s="8" t="s">
        <v>75</v>
      </c>
      <c r="T4594" s="8" t="s">
        <v>75</v>
      </c>
      <c r="U4594" s="8" t="s">
        <v>75</v>
      </c>
      <c r="W4594" s="8" t="s">
        <v>75</v>
      </c>
      <c r="X4594" s="8" t="s">
        <v>75</v>
      </c>
    </row>
    <row r="4595" spans="11:24">
      <c r="K4595" s="8" t="s">
        <v>75</v>
      </c>
      <c r="L4595" s="8" t="s">
        <v>75</v>
      </c>
      <c r="M4595" s="8" t="s">
        <v>75</v>
      </c>
      <c r="N4595" s="8" t="s">
        <v>75</v>
      </c>
      <c r="O4595" s="8" t="s">
        <v>75</v>
      </c>
      <c r="T4595" s="8" t="s">
        <v>75</v>
      </c>
      <c r="U4595" s="8" t="s">
        <v>75</v>
      </c>
      <c r="W4595" s="8" t="s">
        <v>75</v>
      </c>
      <c r="X4595" s="8" t="s">
        <v>75</v>
      </c>
    </row>
    <row r="4596" spans="11:24">
      <c r="K4596" s="8" t="s">
        <v>75</v>
      </c>
      <c r="L4596" s="8" t="s">
        <v>75</v>
      </c>
      <c r="M4596" s="8" t="s">
        <v>75</v>
      </c>
      <c r="N4596" s="8" t="s">
        <v>75</v>
      </c>
      <c r="O4596" s="8" t="s">
        <v>75</v>
      </c>
      <c r="T4596" s="8" t="s">
        <v>75</v>
      </c>
      <c r="U4596" s="8" t="s">
        <v>75</v>
      </c>
      <c r="W4596" s="8" t="s">
        <v>75</v>
      </c>
      <c r="X4596" s="8" t="s">
        <v>75</v>
      </c>
    </row>
    <row r="4597" spans="11:24">
      <c r="K4597" s="8" t="s">
        <v>75</v>
      </c>
      <c r="L4597" s="8" t="s">
        <v>75</v>
      </c>
      <c r="M4597" s="8" t="s">
        <v>75</v>
      </c>
      <c r="N4597" s="8" t="s">
        <v>75</v>
      </c>
      <c r="O4597" s="8" t="s">
        <v>75</v>
      </c>
      <c r="T4597" s="8" t="s">
        <v>75</v>
      </c>
      <c r="U4597" s="8" t="s">
        <v>75</v>
      </c>
      <c r="W4597" s="8" t="s">
        <v>75</v>
      </c>
      <c r="X4597" s="8" t="s">
        <v>75</v>
      </c>
    </row>
    <row r="4598" spans="11:24">
      <c r="K4598" s="8" t="s">
        <v>75</v>
      </c>
      <c r="L4598" s="8" t="s">
        <v>75</v>
      </c>
      <c r="M4598" s="8" t="s">
        <v>75</v>
      </c>
      <c r="N4598" s="8" t="s">
        <v>75</v>
      </c>
      <c r="O4598" s="8" t="s">
        <v>75</v>
      </c>
      <c r="T4598" s="8" t="s">
        <v>75</v>
      </c>
      <c r="U4598" s="8" t="s">
        <v>75</v>
      </c>
      <c r="W4598" s="8" t="s">
        <v>75</v>
      </c>
      <c r="X4598" s="8" t="s">
        <v>75</v>
      </c>
    </row>
    <row r="4599" spans="11:24">
      <c r="K4599" s="8" t="s">
        <v>75</v>
      </c>
      <c r="L4599" s="8" t="s">
        <v>75</v>
      </c>
      <c r="M4599" s="8" t="s">
        <v>75</v>
      </c>
      <c r="N4599" s="8" t="s">
        <v>75</v>
      </c>
      <c r="O4599" s="8" t="s">
        <v>75</v>
      </c>
      <c r="T4599" s="8" t="s">
        <v>75</v>
      </c>
      <c r="U4599" s="8" t="s">
        <v>75</v>
      </c>
      <c r="W4599" s="8" t="s">
        <v>75</v>
      </c>
      <c r="X4599" s="8" t="s">
        <v>75</v>
      </c>
    </row>
    <row r="4600" spans="11:24">
      <c r="K4600" s="8" t="s">
        <v>75</v>
      </c>
      <c r="L4600" s="8" t="s">
        <v>75</v>
      </c>
      <c r="M4600" s="8" t="s">
        <v>75</v>
      </c>
      <c r="N4600" s="8" t="s">
        <v>75</v>
      </c>
      <c r="O4600" s="8" t="s">
        <v>75</v>
      </c>
      <c r="T4600" s="8" t="s">
        <v>75</v>
      </c>
      <c r="U4600" s="8" t="s">
        <v>75</v>
      </c>
      <c r="W4600" s="8" t="s">
        <v>75</v>
      </c>
      <c r="X4600" s="8" t="s">
        <v>75</v>
      </c>
    </row>
    <row r="4601" spans="11:24">
      <c r="K4601" s="8" t="s">
        <v>75</v>
      </c>
      <c r="L4601" s="8" t="s">
        <v>75</v>
      </c>
      <c r="M4601" s="8" t="s">
        <v>75</v>
      </c>
      <c r="N4601" s="8" t="s">
        <v>75</v>
      </c>
      <c r="O4601" s="8" t="s">
        <v>75</v>
      </c>
      <c r="T4601" s="8" t="s">
        <v>75</v>
      </c>
      <c r="U4601" s="8" t="s">
        <v>75</v>
      </c>
      <c r="W4601" s="8" t="s">
        <v>75</v>
      </c>
      <c r="X4601" s="8" t="s">
        <v>75</v>
      </c>
    </row>
    <row r="4602" spans="11:24">
      <c r="K4602" s="8" t="s">
        <v>75</v>
      </c>
      <c r="L4602" s="8" t="s">
        <v>75</v>
      </c>
      <c r="M4602" s="8" t="s">
        <v>75</v>
      </c>
      <c r="N4602" s="8" t="s">
        <v>75</v>
      </c>
      <c r="O4602" s="8" t="s">
        <v>75</v>
      </c>
      <c r="T4602" s="8" t="s">
        <v>75</v>
      </c>
      <c r="U4602" s="8" t="s">
        <v>75</v>
      </c>
      <c r="W4602" s="8" t="s">
        <v>75</v>
      </c>
      <c r="X4602" s="8" t="s">
        <v>75</v>
      </c>
    </row>
    <row r="4603" spans="11:24">
      <c r="K4603" s="8" t="s">
        <v>75</v>
      </c>
      <c r="L4603" s="8" t="s">
        <v>75</v>
      </c>
      <c r="M4603" s="8" t="s">
        <v>75</v>
      </c>
      <c r="N4603" s="8" t="s">
        <v>75</v>
      </c>
      <c r="O4603" s="8" t="s">
        <v>75</v>
      </c>
      <c r="T4603" s="8" t="s">
        <v>75</v>
      </c>
      <c r="U4603" s="8" t="s">
        <v>75</v>
      </c>
      <c r="W4603" s="8" t="s">
        <v>75</v>
      </c>
      <c r="X4603" s="8" t="s">
        <v>75</v>
      </c>
    </row>
    <row r="4604" spans="11:24">
      <c r="K4604" s="8" t="s">
        <v>75</v>
      </c>
      <c r="L4604" s="8" t="s">
        <v>75</v>
      </c>
      <c r="M4604" s="8" t="s">
        <v>75</v>
      </c>
      <c r="N4604" s="8" t="s">
        <v>75</v>
      </c>
      <c r="O4604" s="8" t="s">
        <v>75</v>
      </c>
      <c r="T4604" s="8" t="s">
        <v>75</v>
      </c>
      <c r="U4604" s="8" t="s">
        <v>75</v>
      </c>
      <c r="W4604" s="8" t="s">
        <v>75</v>
      </c>
      <c r="X4604" s="8" t="s">
        <v>75</v>
      </c>
    </row>
    <row r="4605" spans="11:24">
      <c r="K4605" s="8" t="s">
        <v>75</v>
      </c>
      <c r="L4605" s="8" t="s">
        <v>75</v>
      </c>
      <c r="M4605" s="8" t="s">
        <v>75</v>
      </c>
      <c r="N4605" s="8" t="s">
        <v>75</v>
      </c>
      <c r="O4605" s="8" t="s">
        <v>75</v>
      </c>
      <c r="T4605" s="8" t="s">
        <v>75</v>
      </c>
      <c r="U4605" s="8" t="s">
        <v>75</v>
      </c>
      <c r="W4605" s="8" t="s">
        <v>75</v>
      </c>
      <c r="X4605" s="8" t="s">
        <v>75</v>
      </c>
    </row>
    <row r="4606" spans="11:24">
      <c r="K4606" s="8" t="s">
        <v>75</v>
      </c>
      <c r="L4606" s="8" t="s">
        <v>75</v>
      </c>
      <c r="M4606" s="8" t="s">
        <v>75</v>
      </c>
      <c r="N4606" s="8" t="s">
        <v>75</v>
      </c>
      <c r="O4606" s="8" t="s">
        <v>75</v>
      </c>
      <c r="T4606" s="8" t="s">
        <v>75</v>
      </c>
      <c r="U4606" s="8" t="s">
        <v>75</v>
      </c>
      <c r="W4606" s="8" t="s">
        <v>75</v>
      </c>
      <c r="X4606" s="8" t="s">
        <v>75</v>
      </c>
    </row>
    <row r="4607" spans="11:24">
      <c r="K4607" s="8" t="s">
        <v>75</v>
      </c>
      <c r="L4607" s="8" t="s">
        <v>75</v>
      </c>
      <c r="M4607" s="8" t="s">
        <v>75</v>
      </c>
      <c r="N4607" s="8" t="s">
        <v>75</v>
      </c>
      <c r="O4607" s="8" t="s">
        <v>75</v>
      </c>
      <c r="T4607" s="8" t="s">
        <v>75</v>
      </c>
      <c r="U4607" s="8" t="s">
        <v>75</v>
      </c>
      <c r="W4607" s="8" t="s">
        <v>75</v>
      </c>
      <c r="X4607" s="8" t="s">
        <v>75</v>
      </c>
    </row>
    <row r="4608" spans="11:24">
      <c r="K4608" s="8" t="s">
        <v>75</v>
      </c>
      <c r="L4608" s="8" t="s">
        <v>75</v>
      </c>
      <c r="M4608" s="8" t="s">
        <v>75</v>
      </c>
      <c r="N4608" s="8" t="s">
        <v>75</v>
      </c>
      <c r="O4608" s="8" t="s">
        <v>75</v>
      </c>
      <c r="T4608" s="8" t="s">
        <v>75</v>
      </c>
      <c r="U4608" s="8" t="s">
        <v>75</v>
      </c>
      <c r="W4608" s="8" t="s">
        <v>75</v>
      </c>
      <c r="X4608" s="8" t="s">
        <v>75</v>
      </c>
    </row>
    <row r="4609" spans="11:24">
      <c r="K4609" s="8" t="s">
        <v>75</v>
      </c>
      <c r="L4609" s="8" t="s">
        <v>75</v>
      </c>
      <c r="M4609" s="8" t="s">
        <v>75</v>
      </c>
      <c r="N4609" s="8" t="s">
        <v>75</v>
      </c>
      <c r="O4609" s="8" t="s">
        <v>75</v>
      </c>
      <c r="T4609" s="8" t="s">
        <v>75</v>
      </c>
      <c r="U4609" s="8" t="s">
        <v>75</v>
      </c>
      <c r="W4609" s="8" t="s">
        <v>75</v>
      </c>
      <c r="X4609" s="8" t="s">
        <v>75</v>
      </c>
    </row>
    <row r="4610" spans="11:24">
      <c r="K4610" s="8" t="s">
        <v>75</v>
      </c>
      <c r="L4610" s="8" t="s">
        <v>75</v>
      </c>
      <c r="M4610" s="8" t="s">
        <v>75</v>
      </c>
      <c r="N4610" s="8" t="s">
        <v>75</v>
      </c>
      <c r="O4610" s="8" t="s">
        <v>75</v>
      </c>
      <c r="T4610" s="8" t="s">
        <v>75</v>
      </c>
      <c r="U4610" s="8" t="s">
        <v>75</v>
      </c>
      <c r="W4610" s="8" t="s">
        <v>75</v>
      </c>
      <c r="X4610" s="8" t="s">
        <v>75</v>
      </c>
    </row>
    <row r="4611" spans="11:24">
      <c r="K4611" s="8" t="s">
        <v>75</v>
      </c>
      <c r="L4611" s="8" t="s">
        <v>75</v>
      </c>
      <c r="M4611" s="8" t="s">
        <v>75</v>
      </c>
      <c r="N4611" s="8" t="s">
        <v>75</v>
      </c>
      <c r="O4611" s="8" t="s">
        <v>75</v>
      </c>
      <c r="T4611" s="8" t="s">
        <v>75</v>
      </c>
      <c r="U4611" s="8" t="s">
        <v>75</v>
      </c>
      <c r="W4611" s="8" t="s">
        <v>75</v>
      </c>
      <c r="X4611" s="8" t="s">
        <v>75</v>
      </c>
    </row>
    <row r="4612" spans="11:24">
      <c r="K4612" s="8" t="s">
        <v>75</v>
      </c>
      <c r="L4612" s="8" t="s">
        <v>75</v>
      </c>
      <c r="M4612" s="8" t="s">
        <v>75</v>
      </c>
      <c r="N4612" s="8" t="s">
        <v>75</v>
      </c>
      <c r="O4612" s="8" t="s">
        <v>75</v>
      </c>
      <c r="T4612" s="8" t="s">
        <v>75</v>
      </c>
      <c r="U4612" s="8" t="s">
        <v>75</v>
      </c>
      <c r="W4612" s="8" t="s">
        <v>75</v>
      </c>
      <c r="X4612" s="8" t="s">
        <v>75</v>
      </c>
    </row>
    <row r="4613" spans="11:24">
      <c r="K4613" s="8" t="s">
        <v>75</v>
      </c>
      <c r="L4613" s="8" t="s">
        <v>75</v>
      </c>
      <c r="M4613" s="8" t="s">
        <v>75</v>
      </c>
      <c r="N4613" s="8" t="s">
        <v>75</v>
      </c>
      <c r="O4613" s="8" t="s">
        <v>75</v>
      </c>
      <c r="T4613" s="8" t="s">
        <v>75</v>
      </c>
      <c r="U4613" s="8" t="s">
        <v>75</v>
      </c>
      <c r="W4613" s="8" t="s">
        <v>75</v>
      </c>
      <c r="X4613" s="8" t="s">
        <v>75</v>
      </c>
    </row>
    <row r="4614" spans="11:24">
      <c r="K4614" s="8" t="s">
        <v>75</v>
      </c>
      <c r="L4614" s="8" t="s">
        <v>75</v>
      </c>
      <c r="M4614" s="8" t="s">
        <v>75</v>
      </c>
      <c r="N4614" s="8" t="s">
        <v>75</v>
      </c>
      <c r="O4614" s="8" t="s">
        <v>75</v>
      </c>
      <c r="T4614" s="8" t="s">
        <v>75</v>
      </c>
      <c r="U4614" s="8" t="s">
        <v>75</v>
      </c>
      <c r="W4614" s="8" t="s">
        <v>75</v>
      </c>
      <c r="X4614" s="8" t="s">
        <v>75</v>
      </c>
    </row>
    <row r="4615" spans="11:24">
      <c r="K4615" s="8" t="s">
        <v>75</v>
      </c>
      <c r="L4615" s="8" t="s">
        <v>75</v>
      </c>
      <c r="M4615" s="8" t="s">
        <v>75</v>
      </c>
      <c r="N4615" s="8" t="s">
        <v>75</v>
      </c>
      <c r="O4615" s="8" t="s">
        <v>75</v>
      </c>
      <c r="T4615" s="8" t="s">
        <v>75</v>
      </c>
      <c r="U4615" s="8" t="s">
        <v>75</v>
      </c>
      <c r="W4615" s="8" t="s">
        <v>75</v>
      </c>
      <c r="X4615" s="8" t="s">
        <v>75</v>
      </c>
    </row>
    <row r="4616" spans="11:24">
      <c r="K4616" s="8" t="s">
        <v>75</v>
      </c>
      <c r="L4616" s="8" t="s">
        <v>75</v>
      </c>
      <c r="M4616" s="8" t="s">
        <v>75</v>
      </c>
      <c r="N4616" s="8" t="s">
        <v>75</v>
      </c>
      <c r="O4616" s="8" t="s">
        <v>75</v>
      </c>
      <c r="T4616" s="8" t="s">
        <v>75</v>
      </c>
      <c r="U4616" s="8" t="s">
        <v>75</v>
      </c>
      <c r="W4616" s="8" t="s">
        <v>75</v>
      </c>
      <c r="X4616" s="8" t="s">
        <v>75</v>
      </c>
    </row>
    <row r="4617" spans="11:24">
      <c r="K4617" s="8" t="s">
        <v>75</v>
      </c>
      <c r="L4617" s="8" t="s">
        <v>75</v>
      </c>
      <c r="M4617" s="8" t="s">
        <v>75</v>
      </c>
      <c r="N4617" s="8" t="s">
        <v>75</v>
      </c>
      <c r="O4617" s="8" t="s">
        <v>75</v>
      </c>
      <c r="T4617" s="8" t="s">
        <v>75</v>
      </c>
      <c r="U4617" s="8" t="s">
        <v>75</v>
      </c>
      <c r="W4617" s="8" t="s">
        <v>75</v>
      </c>
      <c r="X4617" s="8" t="s">
        <v>75</v>
      </c>
    </row>
    <row r="4618" spans="11:24">
      <c r="K4618" s="8" t="s">
        <v>75</v>
      </c>
      <c r="L4618" s="8" t="s">
        <v>75</v>
      </c>
      <c r="M4618" s="8" t="s">
        <v>75</v>
      </c>
      <c r="N4618" s="8" t="s">
        <v>75</v>
      </c>
      <c r="O4618" s="8" t="s">
        <v>75</v>
      </c>
      <c r="T4618" s="8" t="s">
        <v>75</v>
      </c>
      <c r="U4618" s="8" t="s">
        <v>75</v>
      </c>
      <c r="W4618" s="8" t="s">
        <v>75</v>
      </c>
      <c r="X4618" s="8" t="s">
        <v>75</v>
      </c>
    </row>
    <row r="4619" spans="11:24">
      <c r="K4619" s="8" t="s">
        <v>75</v>
      </c>
      <c r="L4619" s="8" t="s">
        <v>75</v>
      </c>
      <c r="M4619" s="8" t="s">
        <v>75</v>
      </c>
      <c r="N4619" s="8" t="s">
        <v>75</v>
      </c>
      <c r="O4619" s="8" t="s">
        <v>75</v>
      </c>
      <c r="T4619" s="8" t="s">
        <v>75</v>
      </c>
      <c r="U4619" s="8" t="s">
        <v>75</v>
      </c>
      <c r="W4619" s="8" t="s">
        <v>75</v>
      </c>
      <c r="X4619" s="8" t="s">
        <v>75</v>
      </c>
    </row>
    <row r="4620" spans="11:24">
      <c r="K4620" s="8" t="s">
        <v>75</v>
      </c>
      <c r="L4620" s="8" t="s">
        <v>75</v>
      </c>
      <c r="M4620" s="8" t="s">
        <v>75</v>
      </c>
      <c r="N4620" s="8" t="s">
        <v>75</v>
      </c>
      <c r="O4620" s="8" t="s">
        <v>75</v>
      </c>
      <c r="T4620" s="8" t="s">
        <v>75</v>
      </c>
      <c r="U4620" s="8" t="s">
        <v>75</v>
      </c>
      <c r="W4620" s="8" t="s">
        <v>75</v>
      </c>
      <c r="X4620" s="8" t="s">
        <v>75</v>
      </c>
    </row>
    <row r="4621" spans="11:24">
      <c r="K4621" s="8" t="s">
        <v>75</v>
      </c>
      <c r="L4621" s="8" t="s">
        <v>75</v>
      </c>
      <c r="M4621" s="8" t="s">
        <v>75</v>
      </c>
      <c r="N4621" s="8" t="s">
        <v>75</v>
      </c>
      <c r="O4621" s="8" t="s">
        <v>75</v>
      </c>
      <c r="T4621" s="8" t="s">
        <v>75</v>
      </c>
      <c r="U4621" s="8" t="s">
        <v>75</v>
      </c>
      <c r="W4621" s="8" t="s">
        <v>75</v>
      </c>
      <c r="X4621" s="8" t="s">
        <v>75</v>
      </c>
    </row>
    <row r="4622" spans="11:24">
      <c r="K4622" s="8" t="s">
        <v>75</v>
      </c>
      <c r="L4622" s="8" t="s">
        <v>75</v>
      </c>
      <c r="M4622" s="8" t="s">
        <v>75</v>
      </c>
      <c r="N4622" s="8" t="s">
        <v>75</v>
      </c>
      <c r="O4622" s="8" t="s">
        <v>75</v>
      </c>
      <c r="T4622" s="8" t="s">
        <v>75</v>
      </c>
      <c r="U4622" s="8" t="s">
        <v>75</v>
      </c>
      <c r="W4622" s="8" t="s">
        <v>75</v>
      </c>
      <c r="X4622" s="8" t="s">
        <v>75</v>
      </c>
    </row>
    <row r="4623" spans="11:24">
      <c r="K4623" s="8" t="s">
        <v>75</v>
      </c>
      <c r="L4623" s="8" t="s">
        <v>75</v>
      </c>
      <c r="M4623" s="8" t="s">
        <v>75</v>
      </c>
      <c r="N4623" s="8" t="s">
        <v>75</v>
      </c>
      <c r="O4623" s="8" t="s">
        <v>75</v>
      </c>
      <c r="T4623" s="8" t="s">
        <v>75</v>
      </c>
      <c r="U4623" s="8" t="s">
        <v>75</v>
      </c>
      <c r="W4623" s="8" t="s">
        <v>75</v>
      </c>
      <c r="X4623" s="8" t="s">
        <v>75</v>
      </c>
    </row>
    <row r="4624" spans="11:24">
      <c r="K4624" s="8" t="s">
        <v>75</v>
      </c>
      <c r="L4624" s="8" t="s">
        <v>75</v>
      </c>
      <c r="M4624" s="8" t="s">
        <v>75</v>
      </c>
      <c r="N4624" s="8" t="s">
        <v>75</v>
      </c>
      <c r="O4624" s="8" t="s">
        <v>75</v>
      </c>
      <c r="T4624" s="8" t="s">
        <v>75</v>
      </c>
      <c r="U4624" s="8" t="s">
        <v>75</v>
      </c>
      <c r="W4624" s="8" t="s">
        <v>75</v>
      </c>
      <c r="X4624" s="8" t="s">
        <v>75</v>
      </c>
    </row>
    <row r="4625" spans="11:24">
      <c r="K4625" s="8" t="s">
        <v>75</v>
      </c>
      <c r="L4625" s="8" t="s">
        <v>75</v>
      </c>
      <c r="M4625" s="8" t="s">
        <v>75</v>
      </c>
      <c r="N4625" s="8" t="s">
        <v>75</v>
      </c>
      <c r="O4625" s="8" t="s">
        <v>75</v>
      </c>
      <c r="T4625" s="8" t="s">
        <v>75</v>
      </c>
      <c r="U4625" s="8" t="s">
        <v>75</v>
      </c>
      <c r="W4625" s="8" t="s">
        <v>75</v>
      </c>
      <c r="X4625" s="8" t="s">
        <v>75</v>
      </c>
    </row>
    <row r="4626" spans="11:24">
      <c r="K4626" s="8" t="s">
        <v>75</v>
      </c>
      <c r="L4626" s="8" t="s">
        <v>75</v>
      </c>
      <c r="M4626" s="8" t="s">
        <v>75</v>
      </c>
      <c r="N4626" s="8" t="s">
        <v>75</v>
      </c>
      <c r="O4626" s="8" t="s">
        <v>75</v>
      </c>
      <c r="T4626" s="8" t="s">
        <v>75</v>
      </c>
      <c r="U4626" s="8" t="s">
        <v>75</v>
      </c>
      <c r="W4626" s="8" t="s">
        <v>75</v>
      </c>
      <c r="X4626" s="8" t="s">
        <v>75</v>
      </c>
    </row>
    <row r="4627" spans="11:24">
      <c r="K4627" s="8" t="s">
        <v>75</v>
      </c>
      <c r="L4627" s="8" t="s">
        <v>75</v>
      </c>
      <c r="M4627" s="8" t="s">
        <v>75</v>
      </c>
      <c r="N4627" s="8" t="s">
        <v>75</v>
      </c>
      <c r="O4627" s="8" t="s">
        <v>75</v>
      </c>
      <c r="T4627" s="8" t="s">
        <v>75</v>
      </c>
      <c r="U4627" s="8" t="s">
        <v>75</v>
      </c>
      <c r="W4627" s="8" t="s">
        <v>75</v>
      </c>
      <c r="X4627" s="8" t="s">
        <v>75</v>
      </c>
    </row>
    <row r="4628" spans="11:24">
      <c r="K4628" s="8" t="s">
        <v>75</v>
      </c>
      <c r="L4628" s="8" t="s">
        <v>75</v>
      </c>
      <c r="M4628" s="8" t="s">
        <v>75</v>
      </c>
      <c r="N4628" s="8" t="s">
        <v>75</v>
      </c>
      <c r="O4628" s="8" t="s">
        <v>75</v>
      </c>
      <c r="T4628" s="8" t="s">
        <v>75</v>
      </c>
      <c r="U4628" s="8" t="s">
        <v>75</v>
      </c>
      <c r="W4628" s="8" t="s">
        <v>75</v>
      </c>
      <c r="X4628" s="8" t="s">
        <v>75</v>
      </c>
    </row>
    <row r="4629" spans="11:24">
      <c r="K4629" s="8" t="s">
        <v>75</v>
      </c>
      <c r="L4629" s="8" t="s">
        <v>75</v>
      </c>
      <c r="M4629" s="8" t="s">
        <v>75</v>
      </c>
      <c r="N4629" s="8" t="s">
        <v>75</v>
      </c>
      <c r="O4629" s="8" t="s">
        <v>75</v>
      </c>
      <c r="T4629" s="8" t="s">
        <v>75</v>
      </c>
      <c r="U4629" s="8" t="s">
        <v>75</v>
      </c>
      <c r="W4629" s="8" t="s">
        <v>75</v>
      </c>
      <c r="X4629" s="8" t="s">
        <v>75</v>
      </c>
    </row>
    <row r="4630" spans="11:24">
      <c r="K4630" s="8" t="s">
        <v>75</v>
      </c>
      <c r="L4630" s="8" t="s">
        <v>75</v>
      </c>
      <c r="M4630" s="8" t="s">
        <v>75</v>
      </c>
      <c r="N4630" s="8" t="s">
        <v>75</v>
      </c>
      <c r="O4630" s="8" t="s">
        <v>75</v>
      </c>
      <c r="T4630" s="8" t="s">
        <v>75</v>
      </c>
      <c r="U4630" s="8" t="s">
        <v>75</v>
      </c>
      <c r="W4630" s="8" t="s">
        <v>75</v>
      </c>
      <c r="X4630" s="8" t="s">
        <v>75</v>
      </c>
    </row>
    <row r="4631" spans="11:24">
      <c r="K4631" s="8" t="s">
        <v>75</v>
      </c>
      <c r="L4631" s="8" t="s">
        <v>75</v>
      </c>
      <c r="M4631" s="8" t="s">
        <v>75</v>
      </c>
      <c r="N4631" s="8" t="s">
        <v>75</v>
      </c>
      <c r="O4631" s="8" t="s">
        <v>75</v>
      </c>
      <c r="T4631" s="8" t="s">
        <v>75</v>
      </c>
      <c r="U4631" s="8" t="s">
        <v>75</v>
      </c>
      <c r="W4631" s="8" t="s">
        <v>75</v>
      </c>
      <c r="X4631" s="8" t="s">
        <v>75</v>
      </c>
    </row>
    <row r="4632" spans="11:24">
      <c r="K4632" s="8" t="s">
        <v>75</v>
      </c>
      <c r="L4632" s="8" t="s">
        <v>75</v>
      </c>
      <c r="M4632" s="8" t="s">
        <v>75</v>
      </c>
      <c r="N4632" s="8" t="s">
        <v>75</v>
      </c>
      <c r="O4632" s="8" t="s">
        <v>75</v>
      </c>
      <c r="T4632" s="8" t="s">
        <v>75</v>
      </c>
      <c r="U4632" s="8" t="s">
        <v>75</v>
      </c>
      <c r="W4632" s="8" t="s">
        <v>75</v>
      </c>
      <c r="X4632" s="8" t="s">
        <v>75</v>
      </c>
    </row>
    <row r="4633" spans="11:24">
      <c r="K4633" s="8" t="s">
        <v>75</v>
      </c>
      <c r="L4633" s="8" t="s">
        <v>75</v>
      </c>
      <c r="M4633" s="8" t="s">
        <v>75</v>
      </c>
      <c r="N4633" s="8" t="s">
        <v>75</v>
      </c>
      <c r="O4633" s="8" t="s">
        <v>75</v>
      </c>
      <c r="T4633" s="8" t="s">
        <v>75</v>
      </c>
      <c r="U4633" s="8" t="s">
        <v>75</v>
      </c>
      <c r="W4633" s="8" t="s">
        <v>75</v>
      </c>
      <c r="X4633" s="8" t="s">
        <v>75</v>
      </c>
    </row>
    <row r="4634" spans="11:24">
      <c r="K4634" s="8" t="s">
        <v>75</v>
      </c>
      <c r="L4634" s="8" t="s">
        <v>75</v>
      </c>
      <c r="M4634" s="8" t="s">
        <v>75</v>
      </c>
      <c r="N4634" s="8" t="s">
        <v>75</v>
      </c>
      <c r="O4634" s="8" t="s">
        <v>75</v>
      </c>
      <c r="T4634" s="8" t="s">
        <v>75</v>
      </c>
      <c r="U4634" s="8" t="s">
        <v>75</v>
      </c>
      <c r="W4634" s="8" t="s">
        <v>75</v>
      </c>
      <c r="X4634" s="8" t="s">
        <v>75</v>
      </c>
    </row>
    <row r="4635" spans="11:24">
      <c r="K4635" s="8" t="s">
        <v>75</v>
      </c>
      <c r="L4635" s="8" t="s">
        <v>75</v>
      </c>
      <c r="M4635" s="8" t="s">
        <v>75</v>
      </c>
      <c r="N4635" s="8" t="s">
        <v>75</v>
      </c>
      <c r="O4635" s="8" t="s">
        <v>75</v>
      </c>
      <c r="T4635" s="8" t="s">
        <v>75</v>
      </c>
      <c r="U4635" s="8" t="s">
        <v>75</v>
      </c>
      <c r="W4635" s="8" t="s">
        <v>75</v>
      </c>
      <c r="X4635" s="8" t="s">
        <v>75</v>
      </c>
    </row>
    <row r="4636" spans="11:24">
      <c r="K4636" s="8" t="s">
        <v>75</v>
      </c>
      <c r="L4636" s="8" t="s">
        <v>75</v>
      </c>
      <c r="M4636" s="8" t="s">
        <v>75</v>
      </c>
      <c r="N4636" s="8" t="s">
        <v>75</v>
      </c>
      <c r="O4636" s="8" t="s">
        <v>75</v>
      </c>
      <c r="T4636" s="8" t="s">
        <v>75</v>
      </c>
      <c r="U4636" s="8" t="s">
        <v>75</v>
      </c>
      <c r="W4636" s="8" t="s">
        <v>75</v>
      </c>
      <c r="X4636" s="8" t="s">
        <v>75</v>
      </c>
    </row>
    <row r="4637" spans="11:24">
      <c r="K4637" s="8" t="s">
        <v>75</v>
      </c>
      <c r="L4637" s="8" t="s">
        <v>75</v>
      </c>
      <c r="M4637" s="8" t="s">
        <v>75</v>
      </c>
      <c r="N4637" s="8" t="s">
        <v>75</v>
      </c>
      <c r="O4637" s="8" t="s">
        <v>75</v>
      </c>
      <c r="T4637" s="8" t="s">
        <v>75</v>
      </c>
      <c r="U4637" s="8" t="s">
        <v>75</v>
      </c>
      <c r="W4637" s="8" t="s">
        <v>75</v>
      </c>
      <c r="X4637" s="8" t="s">
        <v>75</v>
      </c>
    </row>
    <row r="4638" spans="11:24">
      <c r="K4638" s="8" t="s">
        <v>75</v>
      </c>
      <c r="L4638" s="8" t="s">
        <v>75</v>
      </c>
      <c r="M4638" s="8" t="s">
        <v>75</v>
      </c>
      <c r="N4638" s="8" t="s">
        <v>75</v>
      </c>
      <c r="O4638" s="8" t="s">
        <v>75</v>
      </c>
      <c r="T4638" s="8" t="s">
        <v>75</v>
      </c>
      <c r="U4638" s="8" t="s">
        <v>75</v>
      </c>
      <c r="W4638" s="8" t="s">
        <v>75</v>
      </c>
      <c r="X4638" s="8" t="s">
        <v>75</v>
      </c>
    </row>
    <row r="4639" spans="11:24">
      <c r="K4639" s="8" t="s">
        <v>75</v>
      </c>
      <c r="L4639" s="8" t="s">
        <v>75</v>
      </c>
      <c r="M4639" s="8" t="s">
        <v>75</v>
      </c>
      <c r="N4639" s="8" t="s">
        <v>75</v>
      </c>
      <c r="O4639" s="8" t="s">
        <v>75</v>
      </c>
      <c r="T4639" s="8" t="s">
        <v>75</v>
      </c>
      <c r="U4639" s="8" t="s">
        <v>75</v>
      </c>
      <c r="W4639" s="8" t="s">
        <v>75</v>
      </c>
      <c r="X4639" s="8" t="s">
        <v>75</v>
      </c>
    </row>
    <row r="4640" spans="11:24">
      <c r="K4640" s="8" t="s">
        <v>75</v>
      </c>
      <c r="L4640" s="8" t="s">
        <v>75</v>
      </c>
      <c r="M4640" s="8" t="s">
        <v>75</v>
      </c>
      <c r="N4640" s="8" t="s">
        <v>75</v>
      </c>
      <c r="O4640" s="8" t="s">
        <v>75</v>
      </c>
      <c r="T4640" s="8" t="s">
        <v>75</v>
      </c>
      <c r="U4640" s="8" t="s">
        <v>75</v>
      </c>
      <c r="W4640" s="8" t="s">
        <v>75</v>
      </c>
      <c r="X4640" s="8" t="s">
        <v>75</v>
      </c>
    </row>
    <row r="4641" spans="11:24">
      <c r="K4641" s="8" t="s">
        <v>75</v>
      </c>
      <c r="L4641" s="8" t="s">
        <v>75</v>
      </c>
      <c r="M4641" s="8" t="s">
        <v>75</v>
      </c>
      <c r="N4641" s="8" t="s">
        <v>75</v>
      </c>
      <c r="O4641" s="8" t="s">
        <v>75</v>
      </c>
      <c r="T4641" s="8" t="s">
        <v>75</v>
      </c>
      <c r="U4641" s="8" t="s">
        <v>75</v>
      </c>
      <c r="W4641" s="8" t="s">
        <v>75</v>
      </c>
      <c r="X4641" s="8" t="s">
        <v>75</v>
      </c>
    </row>
    <row r="4642" spans="11:24">
      <c r="K4642" s="8" t="s">
        <v>75</v>
      </c>
      <c r="L4642" s="8" t="s">
        <v>75</v>
      </c>
      <c r="M4642" s="8" t="s">
        <v>75</v>
      </c>
      <c r="N4642" s="8" t="s">
        <v>75</v>
      </c>
      <c r="O4642" s="8" t="s">
        <v>75</v>
      </c>
      <c r="T4642" s="8" t="s">
        <v>75</v>
      </c>
      <c r="U4642" s="8" t="s">
        <v>75</v>
      </c>
      <c r="W4642" s="8" t="s">
        <v>75</v>
      </c>
      <c r="X4642" s="8" t="s">
        <v>75</v>
      </c>
    </row>
    <row r="4643" spans="11:24">
      <c r="K4643" s="8" t="s">
        <v>75</v>
      </c>
      <c r="L4643" s="8" t="s">
        <v>75</v>
      </c>
      <c r="M4643" s="8" t="s">
        <v>75</v>
      </c>
      <c r="N4643" s="8" t="s">
        <v>75</v>
      </c>
      <c r="O4643" s="8" t="s">
        <v>75</v>
      </c>
      <c r="T4643" s="8" t="s">
        <v>75</v>
      </c>
      <c r="U4643" s="8" t="s">
        <v>75</v>
      </c>
      <c r="W4643" s="8" t="s">
        <v>75</v>
      </c>
      <c r="X4643" s="8" t="s">
        <v>75</v>
      </c>
    </row>
    <row r="4644" spans="11:24">
      <c r="K4644" s="8" t="s">
        <v>75</v>
      </c>
      <c r="L4644" s="8" t="s">
        <v>75</v>
      </c>
      <c r="M4644" s="8" t="s">
        <v>75</v>
      </c>
      <c r="N4644" s="8" t="s">
        <v>75</v>
      </c>
      <c r="O4644" s="8" t="s">
        <v>75</v>
      </c>
      <c r="T4644" s="8" t="s">
        <v>75</v>
      </c>
      <c r="U4644" s="8" t="s">
        <v>75</v>
      </c>
      <c r="W4644" s="8" t="s">
        <v>75</v>
      </c>
      <c r="X4644" s="8" t="s">
        <v>75</v>
      </c>
    </row>
    <row r="4645" spans="11:24">
      <c r="K4645" s="8" t="s">
        <v>75</v>
      </c>
      <c r="L4645" s="8" t="s">
        <v>75</v>
      </c>
      <c r="M4645" s="8" t="s">
        <v>75</v>
      </c>
      <c r="N4645" s="8" t="s">
        <v>75</v>
      </c>
      <c r="O4645" s="8" t="s">
        <v>75</v>
      </c>
      <c r="T4645" s="8" t="s">
        <v>75</v>
      </c>
      <c r="U4645" s="8" t="s">
        <v>75</v>
      </c>
      <c r="W4645" s="8" t="s">
        <v>75</v>
      </c>
      <c r="X4645" s="8" t="s">
        <v>75</v>
      </c>
    </row>
    <row r="4646" spans="11:24">
      <c r="K4646" s="8" t="s">
        <v>75</v>
      </c>
      <c r="L4646" s="8" t="s">
        <v>75</v>
      </c>
      <c r="M4646" s="8" t="s">
        <v>75</v>
      </c>
      <c r="N4646" s="8" t="s">
        <v>75</v>
      </c>
      <c r="O4646" s="8" t="s">
        <v>75</v>
      </c>
      <c r="T4646" s="8" t="s">
        <v>75</v>
      </c>
      <c r="U4646" s="8" t="s">
        <v>75</v>
      </c>
      <c r="W4646" s="8" t="s">
        <v>75</v>
      </c>
      <c r="X4646" s="8" t="s">
        <v>75</v>
      </c>
    </row>
    <row r="4647" spans="11:24">
      <c r="K4647" s="8" t="s">
        <v>75</v>
      </c>
      <c r="L4647" s="8" t="s">
        <v>75</v>
      </c>
      <c r="M4647" s="8" t="s">
        <v>75</v>
      </c>
      <c r="N4647" s="8" t="s">
        <v>75</v>
      </c>
      <c r="O4647" s="8" t="s">
        <v>75</v>
      </c>
      <c r="T4647" s="8" t="s">
        <v>75</v>
      </c>
      <c r="U4647" s="8" t="s">
        <v>75</v>
      </c>
      <c r="W4647" s="8" t="s">
        <v>75</v>
      </c>
      <c r="X4647" s="8" t="s">
        <v>75</v>
      </c>
    </row>
    <row r="4648" spans="11:24">
      <c r="K4648" s="8" t="s">
        <v>75</v>
      </c>
      <c r="L4648" s="8" t="s">
        <v>75</v>
      </c>
      <c r="M4648" s="8" t="s">
        <v>75</v>
      </c>
      <c r="N4648" s="8" t="s">
        <v>75</v>
      </c>
      <c r="O4648" s="8" t="s">
        <v>75</v>
      </c>
      <c r="T4648" s="8" t="s">
        <v>75</v>
      </c>
      <c r="U4648" s="8" t="s">
        <v>75</v>
      </c>
      <c r="W4648" s="8" t="s">
        <v>75</v>
      </c>
      <c r="X4648" s="8" t="s">
        <v>75</v>
      </c>
    </row>
    <row r="4649" spans="11:24">
      <c r="K4649" s="8" t="s">
        <v>75</v>
      </c>
      <c r="L4649" s="8" t="s">
        <v>75</v>
      </c>
      <c r="M4649" s="8" t="s">
        <v>75</v>
      </c>
      <c r="N4649" s="8" t="s">
        <v>75</v>
      </c>
      <c r="O4649" s="8" t="s">
        <v>75</v>
      </c>
      <c r="T4649" s="8" t="s">
        <v>75</v>
      </c>
      <c r="U4649" s="8" t="s">
        <v>75</v>
      </c>
      <c r="W4649" s="8" t="s">
        <v>75</v>
      </c>
      <c r="X4649" s="8" t="s">
        <v>75</v>
      </c>
    </row>
    <row r="4650" spans="11:24">
      <c r="K4650" s="8" t="s">
        <v>75</v>
      </c>
      <c r="L4650" s="8" t="s">
        <v>75</v>
      </c>
      <c r="M4650" s="8" t="s">
        <v>75</v>
      </c>
      <c r="N4650" s="8" t="s">
        <v>75</v>
      </c>
      <c r="O4650" s="8" t="s">
        <v>75</v>
      </c>
      <c r="T4650" s="8" t="s">
        <v>75</v>
      </c>
      <c r="U4650" s="8" t="s">
        <v>75</v>
      </c>
      <c r="W4650" s="8" t="s">
        <v>75</v>
      </c>
      <c r="X4650" s="8" t="s">
        <v>75</v>
      </c>
    </row>
    <row r="4651" spans="11:24">
      <c r="K4651" s="8" t="s">
        <v>75</v>
      </c>
      <c r="L4651" s="8" t="s">
        <v>75</v>
      </c>
      <c r="M4651" s="8" t="s">
        <v>75</v>
      </c>
      <c r="N4651" s="8" t="s">
        <v>75</v>
      </c>
      <c r="O4651" s="8" t="s">
        <v>75</v>
      </c>
      <c r="T4651" s="8" t="s">
        <v>75</v>
      </c>
      <c r="U4651" s="8" t="s">
        <v>75</v>
      </c>
      <c r="W4651" s="8" t="s">
        <v>75</v>
      </c>
      <c r="X4651" s="8" t="s">
        <v>75</v>
      </c>
    </row>
    <row r="4652" spans="11:24">
      <c r="K4652" s="8" t="s">
        <v>75</v>
      </c>
      <c r="L4652" s="8" t="s">
        <v>75</v>
      </c>
      <c r="M4652" s="8" t="s">
        <v>75</v>
      </c>
      <c r="N4652" s="8" t="s">
        <v>75</v>
      </c>
      <c r="O4652" s="8" t="s">
        <v>75</v>
      </c>
      <c r="T4652" s="8" t="s">
        <v>75</v>
      </c>
      <c r="U4652" s="8" t="s">
        <v>75</v>
      </c>
      <c r="W4652" s="8" t="s">
        <v>75</v>
      </c>
      <c r="X4652" s="8" t="s">
        <v>75</v>
      </c>
    </row>
    <row r="4653" spans="11:24">
      <c r="K4653" s="8" t="s">
        <v>75</v>
      </c>
      <c r="L4653" s="8" t="s">
        <v>75</v>
      </c>
      <c r="M4653" s="8" t="s">
        <v>75</v>
      </c>
      <c r="N4653" s="8" t="s">
        <v>75</v>
      </c>
      <c r="O4653" s="8" t="s">
        <v>75</v>
      </c>
      <c r="T4653" s="8" t="s">
        <v>75</v>
      </c>
      <c r="U4653" s="8" t="s">
        <v>75</v>
      </c>
      <c r="W4653" s="8" t="s">
        <v>75</v>
      </c>
      <c r="X4653" s="8" t="s">
        <v>75</v>
      </c>
    </row>
    <row r="4654" spans="11:24">
      <c r="K4654" s="8" t="s">
        <v>75</v>
      </c>
      <c r="L4654" s="8" t="s">
        <v>75</v>
      </c>
      <c r="M4654" s="8" t="s">
        <v>75</v>
      </c>
      <c r="N4654" s="8" t="s">
        <v>75</v>
      </c>
      <c r="O4654" s="8" t="s">
        <v>75</v>
      </c>
      <c r="T4654" s="8" t="s">
        <v>75</v>
      </c>
      <c r="U4654" s="8" t="s">
        <v>75</v>
      </c>
      <c r="W4654" s="8" t="s">
        <v>75</v>
      </c>
      <c r="X4654" s="8" t="s">
        <v>75</v>
      </c>
    </row>
    <row r="4655" spans="11:24">
      <c r="K4655" s="8" t="s">
        <v>75</v>
      </c>
      <c r="L4655" s="8" t="s">
        <v>75</v>
      </c>
      <c r="M4655" s="8" t="s">
        <v>75</v>
      </c>
      <c r="N4655" s="8" t="s">
        <v>75</v>
      </c>
      <c r="O4655" s="8" t="s">
        <v>75</v>
      </c>
      <c r="T4655" s="8" t="s">
        <v>75</v>
      </c>
      <c r="U4655" s="8" t="s">
        <v>75</v>
      </c>
      <c r="W4655" s="8" t="s">
        <v>75</v>
      </c>
      <c r="X4655" s="8" t="s">
        <v>75</v>
      </c>
    </row>
    <row r="4656" spans="11:24">
      <c r="K4656" s="8" t="s">
        <v>75</v>
      </c>
      <c r="L4656" s="8" t="s">
        <v>75</v>
      </c>
      <c r="M4656" s="8" t="s">
        <v>75</v>
      </c>
      <c r="N4656" s="8" t="s">
        <v>75</v>
      </c>
      <c r="O4656" s="8" t="s">
        <v>75</v>
      </c>
      <c r="T4656" s="8" t="s">
        <v>75</v>
      </c>
      <c r="U4656" s="8" t="s">
        <v>75</v>
      </c>
      <c r="W4656" s="8" t="s">
        <v>75</v>
      </c>
      <c r="X4656" s="8" t="s">
        <v>75</v>
      </c>
    </row>
    <row r="4657" spans="11:24">
      <c r="K4657" s="8" t="s">
        <v>75</v>
      </c>
      <c r="L4657" s="8" t="s">
        <v>75</v>
      </c>
      <c r="M4657" s="8" t="s">
        <v>75</v>
      </c>
      <c r="N4657" s="8" t="s">
        <v>75</v>
      </c>
      <c r="O4657" s="8" t="s">
        <v>75</v>
      </c>
      <c r="T4657" s="8" t="s">
        <v>75</v>
      </c>
      <c r="U4657" s="8" t="s">
        <v>75</v>
      </c>
      <c r="W4657" s="8" t="s">
        <v>75</v>
      </c>
      <c r="X4657" s="8" t="s">
        <v>75</v>
      </c>
    </row>
    <row r="4658" spans="11:24">
      <c r="K4658" s="8" t="s">
        <v>75</v>
      </c>
      <c r="L4658" s="8" t="s">
        <v>75</v>
      </c>
      <c r="M4658" s="8" t="s">
        <v>75</v>
      </c>
      <c r="N4658" s="8" t="s">
        <v>75</v>
      </c>
      <c r="O4658" s="8" t="s">
        <v>75</v>
      </c>
      <c r="T4658" s="8" t="s">
        <v>75</v>
      </c>
      <c r="U4658" s="8" t="s">
        <v>75</v>
      </c>
      <c r="W4658" s="8" t="s">
        <v>75</v>
      </c>
      <c r="X4658" s="8" t="s">
        <v>75</v>
      </c>
    </row>
    <row r="4659" spans="11:24">
      <c r="K4659" s="8" t="s">
        <v>75</v>
      </c>
      <c r="L4659" s="8" t="s">
        <v>75</v>
      </c>
      <c r="M4659" s="8" t="s">
        <v>75</v>
      </c>
      <c r="N4659" s="8" t="s">
        <v>75</v>
      </c>
      <c r="O4659" s="8" t="s">
        <v>75</v>
      </c>
      <c r="T4659" s="8" t="s">
        <v>75</v>
      </c>
      <c r="U4659" s="8" t="s">
        <v>75</v>
      </c>
      <c r="W4659" s="8" t="s">
        <v>75</v>
      </c>
      <c r="X4659" s="8" t="s">
        <v>75</v>
      </c>
    </row>
    <row r="4660" spans="11:24">
      <c r="K4660" s="8" t="s">
        <v>75</v>
      </c>
      <c r="L4660" s="8" t="s">
        <v>75</v>
      </c>
      <c r="M4660" s="8" t="s">
        <v>75</v>
      </c>
      <c r="N4660" s="8" t="s">
        <v>75</v>
      </c>
      <c r="O4660" s="8" t="s">
        <v>75</v>
      </c>
      <c r="T4660" s="8" t="s">
        <v>75</v>
      </c>
      <c r="U4660" s="8" t="s">
        <v>75</v>
      </c>
      <c r="W4660" s="8" t="s">
        <v>75</v>
      </c>
      <c r="X4660" s="8" t="s">
        <v>75</v>
      </c>
    </row>
    <row r="4661" spans="11:24">
      <c r="K4661" s="8" t="s">
        <v>75</v>
      </c>
      <c r="L4661" s="8" t="s">
        <v>75</v>
      </c>
      <c r="M4661" s="8" t="s">
        <v>75</v>
      </c>
      <c r="N4661" s="8" t="s">
        <v>75</v>
      </c>
      <c r="O4661" s="8" t="s">
        <v>75</v>
      </c>
      <c r="T4661" s="8" t="s">
        <v>75</v>
      </c>
      <c r="U4661" s="8" t="s">
        <v>75</v>
      </c>
      <c r="W4661" s="8" t="s">
        <v>75</v>
      </c>
      <c r="X4661" s="8" t="s">
        <v>75</v>
      </c>
    </row>
    <row r="4662" spans="11:24">
      <c r="K4662" s="8" t="s">
        <v>75</v>
      </c>
      <c r="L4662" s="8" t="s">
        <v>75</v>
      </c>
      <c r="M4662" s="8" t="s">
        <v>75</v>
      </c>
      <c r="N4662" s="8" t="s">
        <v>75</v>
      </c>
      <c r="O4662" s="8" t="s">
        <v>75</v>
      </c>
      <c r="T4662" s="8" t="s">
        <v>75</v>
      </c>
      <c r="U4662" s="8" t="s">
        <v>75</v>
      </c>
      <c r="W4662" s="8" t="s">
        <v>75</v>
      </c>
      <c r="X4662" s="8" t="s">
        <v>75</v>
      </c>
    </row>
    <row r="4663" spans="11:24">
      <c r="K4663" s="8" t="s">
        <v>75</v>
      </c>
      <c r="L4663" s="8" t="s">
        <v>75</v>
      </c>
      <c r="M4663" s="8" t="s">
        <v>75</v>
      </c>
      <c r="N4663" s="8" t="s">
        <v>75</v>
      </c>
      <c r="O4663" s="8" t="s">
        <v>75</v>
      </c>
      <c r="T4663" s="8" t="s">
        <v>75</v>
      </c>
      <c r="U4663" s="8" t="s">
        <v>75</v>
      </c>
      <c r="W4663" s="8" t="s">
        <v>75</v>
      </c>
      <c r="X4663" s="8" t="s">
        <v>75</v>
      </c>
    </row>
    <row r="4664" spans="11:24">
      <c r="K4664" s="8" t="s">
        <v>75</v>
      </c>
      <c r="L4664" s="8" t="s">
        <v>75</v>
      </c>
      <c r="M4664" s="8" t="s">
        <v>75</v>
      </c>
      <c r="N4664" s="8" t="s">
        <v>75</v>
      </c>
      <c r="O4664" s="8" t="s">
        <v>75</v>
      </c>
      <c r="T4664" s="8" t="s">
        <v>75</v>
      </c>
      <c r="U4664" s="8" t="s">
        <v>75</v>
      </c>
      <c r="W4664" s="8" t="s">
        <v>75</v>
      </c>
      <c r="X4664" s="8" t="s">
        <v>75</v>
      </c>
    </row>
    <row r="4665" spans="11:24">
      <c r="K4665" s="8" t="s">
        <v>75</v>
      </c>
      <c r="L4665" s="8" t="s">
        <v>75</v>
      </c>
      <c r="M4665" s="8" t="s">
        <v>75</v>
      </c>
      <c r="N4665" s="8" t="s">
        <v>75</v>
      </c>
      <c r="O4665" s="8" t="s">
        <v>75</v>
      </c>
      <c r="T4665" s="8" t="s">
        <v>75</v>
      </c>
      <c r="U4665" s="8" t="s">
        <v>75</v>
      </c>
      <c r="W4665" s="8" t="s">
        <v>75</v>
      </c>
      <c r="X4665" s="8" t="s">
        <v>75</v>
      </c>
    </row>
    <row r="4666" spans="11:24">
      <c r="K4666" s="8" t="s">
        <v>75</v>
      </c>
      <c r="L4666" s="8" t="s">
        <v>75</v>
      </c>
      <c r="M4666" s="8" t="s">
        <v>75</v>
      </c>
      <c r="N4666" s="8" t="s">
        <v>75</v>
      </c>
      <c r="O4666" s="8" t="s">
        <v>75</v>
      </c>
      <c r="T4666" s="8" t="s">
        <v>75</v>
      </c>
      <c r="U4666" s="8" t="s">
        <v>75</v>
      </c>
      <c r="W4666" s="8" t="s">
        <v>75</v>
      </c>
      <c r="X4666" s="8" t="s">
        <v>75</v>
      </c>
    </row>
    <row r="4667" spans="11:24">
      <c r="K4667" s="8" t="s">
        <v>75</v>
      </c>
      <c r="L4667" s="8" t="s">
        <v>75</v>
      </c>
      <c r="M4667" s="8" t="s">
        <v>75</v>
      </c>
      <c r="N4667" s="8" t="s">
        <v>75</v>
      </c>
      <c r="O4667" s="8" t="s">
        <v>75</v>
      </c>
      <c r="T4667" s="8" t="s">
        <v>75</v>
      </c>
      <c r="U4667" s="8" t="s">
        <v>75</v>
      </c>
      <c r="W4667" s="8" t="s">
        <v>75</v>
      </c>
      <c r="X4667" s="8" t="s">
        <v>75</v>
      </c>
    </row>
    <row r="4668" spans="11:24">
      <c r="K4668" s="8" t="s">
        <v>75</v>
      </c>
      <c r="L4668" s="8" t="s">
        <v>75</v>
      </c>
      <c r="M4668" s="8" t="s">
        <v>75</v>
      </c>
      <c r="N4668" s="8" t="s">
        <v>75</v>
      </c>
      <c r="O4668" s="8" t="s">
        <v>75</v>
      </c>
      <c r="T4668" s="8" t="s">
        <v>75</v>
      </c>
      <c r="U4668" s="8" t="s">
        <v>75</v>
      </c>
      <c r="W4668" s="8" t="s">
        <v>75</v>
      </c>
      <c r="X4668" s="8" t="s">
        <v>75</v>
      </c>
    </row>
    <row r="4669" spans="11:24">
      <c r="K4669" s="8" t="s">
        <v>75</v>
      </c>
      <c r="L4669" s="8" t="s">
        <v>75</v>
      </c>
      <c r="M4669" s="8" t="s">
        <v>75</v>
      </c>
      <c r="N4669" s="8" t="s">
        <v>75</v>
      </c>
      <c r="O4669" s="8" t="s">
        <v>75</v>
      </c>
      <c r="T4669" s="8" t="s">
        <v>75</v>
      </c>
      <c r="U4669" s="8" t="s">
        <v>75</v>
      </c>
      <c r="W4669" s="8" t="s">
        <v>75</v>
      </c>
      <c r="X4669" s="8" t="s">
        <v>75</v>
      </c>
    </row>
    <row r="4670" spans="11:24">
      <c r="K4670" s="8" t="s">
        <v>75</v>
      </c>
      <c r="L4670" s="8" t="s">
        <v>75</v>
      </c>
      <c r="M4670" s="8" t="s">
        <v>75</v>
      </c>
      <c r="N4670" s="8" t="s">
        <v>75</v>
      </c>
      <c r="O4670" s="8" t="s">
        <v>75</v>
      </c>
      <c r="T4670" s="8" t="s">
        <v>75</v>
      </c>
      <c r="U4670" s="8" t="s">
        <v>75</v>
      </c>
      <c r="W4670" s="8" t="s">
        <v>75</v>
      </c>
      <c r="X4670" s="8" t="s">
        <v>75</v>
      </c>
    </row>
    <row r="4671" spans="11:24">
      <c r="K4671" s="8" t="s">
        <v>75</v>
      </c>
      <c r="L4671" s="8" t="s">
        <v>75</v>
      </c>
      <c r="M4671" s="8" t="s">
        <v>75</v>
      </c>
      <c r="N4671" s="8" t="s">
        <v>75</v>
      </c>
      <c r="O4671" s="8" t="s">
        <v>75</v>
      </c>
      <c r="T4671" s="8" t="s">
        <v>75</v>
      </c>
      <c r="U4671" s="8" t="s">
        <v>75</v>
      </c>
      <c r="W4671" s="8" t="s">
        <v>75</v>
      </c>
      <c r="X4671" s="8" t="s">
        <v>75</v>
      </c>
    </row>
    <row r="4672" spans="11:24">
      <c r="K4672" s="8" t="s">
        <v>75</v>
      </c>
      <c r="L4672" s="8" t="s">
        <v>75</v>
      </c>
      <c r="M4672" s="8" t="s">
        <v>75</v>
      </c>
      <c r="N4672" s="8" t="s">
        <v>75</v>
      </c>
      <c r="O4672" s="8" t="s">
        <v>75</v>
      </c>
      <c r="T4672" s="8" t="s">
        <v>75</v>
      </c>
      <c r="U4672" s="8" t="s">
        <v>75</v>
      </c>
      <c r="W4672" s="8" t="s">
        <v>75</v>
      </c>
      <c r="X4672" s="8" t="s">
        <v>75</v>
      </c>
    </row>
    <row r="4673" spans="11:24">
      <c r="K4673" s="8" t="s">
        <v>75</v>
      </c>
      <c r="L4673" s="8" t="s">
        <v>75</v>
      </c>
      <c r="M4673" s="8" t="s">
        <v>75</v>
      </c>
      <c r="N4673" s="8" t="s">
        <v>75</v>
      </c>
      <c r="O4673" s="8" t="s">
        <v>75</v>
      </c>
      <c r="T4673" s="8" t="s">
        <v>75</v>
      </c>
      <c r="U4673" s="8" t="s">
        <v>75</v>
      </c>
      <c r="W4673" s="8" t="s">
        <v>75</v>
      </c>
      <c r="X4673" s="8" t="s">
        <v>75</v>
      </c>
    </row>
    <row r="4674" spans="11:24">
      <c r="K4674" s="8" t="s">
        <v>75</v>
      </c>
      <c r="L4674" s="8" t="s">
        <v>75</v>
      </c>
      <c r="M4674" s="8" t="s">
        <v>75</v>
      </c>
      <c r="N4674" s="8" t="s">
        <v>75</v>
      </c>
      <c r="O4674" s="8" t="s">
        <v>75</v>
      </c>
      <c r="T4674" s="8" t="s">
        <v>75</v>
      </c>
      <c r="U4674" s="8" t="s">
        <v>75</v>
      </c>
      <c r="W4674" s="8" t="s">
        <v>75</v>
      </c>
      <c r="X4674" s="8" t="s">
        <v>75</v>
      </c>
    </row>
    <row r="4675" spans="11:24">
      <c r="K4675" s="8" t="s">
        <v>75</v>
      </c>
      <c r="L4675" s="8" t="s">
        <v>75</v>
      </c>
      <c r="M4675" s="8" t="s">
        <v>75</v>
      </c>
      <c r="N4675" s="8" t="s">
        <v>75</v>
      </c>
      <c r="O4675" s="8" t="s">
        <v>75</v>
      </c>
      <c r="T4675" s="8" t="s">
        <v>75</v>
      </c>
      <c r="U4675" s="8" t="s">
        <v>75</v>
      </c>
      <c r="W4675" s="8" t="s">
        <v>75</v>
      </c>
      <c r="X4675" s="8" t="s">
        <v>75</v>
      </c>
    </row>
    <row r="4676" spans="11:24">
      <c r="K4676" s="8" t="s">
        <v>75</v>
      </c>
      <c r="L4676" s="8" t="s">
        <v>75</v>
      </c>
      <c r="M4676" s="8" t="s">
        <v>75</v>
      </c>
      <c r="N4676" s="8" t="s">
        <v>75</v>
      </c>
      <c r="O4676" s="8" t="s">
        <v>75</v>
      </c>
      <c r="T4676" s="8" t="s">
        <v>75</v>
      </c>
      <c r="U4676" s="8" t="s">
        <v>75</v>
      </c>
      <c r="W4676" s="8" t="s">
        <v>75</v>
      </c>
      <c r="X4676" s="8" t="s">
        <v>75</v>
      </c>
    </row>
    <row r="4677" spans="11:24">
      <c r="K4677" s="8" t="s">
        <v>75</v>
      </c>
      <c r="L4677" s="8" t="s">
        <v>75</v>
      </c>
      <c r="M4677" s="8" t="s">
        <v>75</v>
      </c>
      <c r="N4677" s="8" t="s">
        <v>75</v>
      </c>
      <c r="O4677" s="8" t="s">
        <v>75</v>
      </c>
      <c r="T4677" s="8" t="s">
        <v>75</v>
      </c>
      <c r="U4677" s="8" t="s">
        <v>75</v>
      </c>
      <c r="W4677" s="8" t="s">
        <v>75</v>
      </c>
      <c r="X4677" s="8" t="s">
        <v>75</v>
      </c>
    </row>
    <row r="4678" spans="11:24">
      <c r="K4678" s="8" t="s">
        <v>75</v>
      </c>
      <c r="L4678" s="8" t="s">
        <v>75</v>
      </c>
      <c r="M4678" s="8" t="s">
        <v>75</v>
      </c>
      <c r="N4678" s="8" t="s">
        <v>75</v>
      </c>
      <c r="O4678" s="8" t="s">
        <v>75</v>
      </c>
      <c r="T4678" s="8" t="s">
        <v>75</v>
      </c>
      <c r="U4678" s="8" t="s">
        <v>75</v>
      </c>
      <c r="W4678" s="8" t="s">
        <v>75</v>
      </c>
      <c r="X4678" s="8" t="s">
        <v>75</v>
      </c>
    </row>
    <row r="4679" spans="11:24">
      <c r="K4679" s="8" t="s">
        <v>75</v>
      </c>
      <c r="L4679" s="8" t="s">
        <v>75</v>
      </c>
      <c r="M4679" s="8" t="s">
        <v>75</v>
      </c>
      <c r="N4679" s="8" t="s">
        <v>75</v>
      </c>
      <c r="O4679" s="8" t="s">
        <v>75</v>
      </c>
      <c r="T4679" s="8" t="s">
        <v>75</v>
      </c>
      <c r="U4679" s="8" t="s">
        <v>75</v>
      </c>
      <c r="W4679" s="8" t="s">
        <v>75</v>
      </c>
      <c r="X4679" s="8" t="s">
        <v>75</v>
      </c>
    </row>
    <row r="4680" spans="11:24">
      <c r="K4680" s="8" t="s">
        <v>75</v>
      </c>
      <c r="L4680" s="8" t="s">
        <v>75</v>
      </c>
      <c r="M4680" s="8" t="s">
        <v>75</v>
      </c>
      <c r="N4680" s="8" t="s">
        <v>75</v>
      </c>
      <c r="O4680" s="8" t="s">
        <v>75</v>
      </c>
      <c r="T4680" s="8" t="s">
        <v>75</v>
      </c>
      <c r="U4680" s="8" t="s">
        <v>75</v>
      </c>
      <c r="W4680" s="8" t="s">
        <v>75</v>
      </c>
      <c r="X4680" s="8" t="s">
        <v>75</v>
      </c>
    </row>
    <row r="4681" spans="11:24">
      <c r="K4681" s="8" t="s">
        <v>75</v>
      </c>
      <c r="L4681" s="8" t="s">
        <v>75</v>
      </c>
      <c r="M4681" s="8" t="s">
        <v>75</v>
      </c>
      <c r="N4681" s="8" t="s">
        <v>75</v>
      </c>
      <c r="O4681" s="8" t="s">
        <v>75</v>
      </c>
      <c r="T4681" s="8" t="s">
        <v>75</v>
      </c>
      <c r="U4681" s="8" t="s">
        <v>75</v>
      </c>
      <c r="W4681" s="8" t="s">
        <v>75</v>
      </c>
      <c r="X4681" s="8" t="s">
        <v>75</v>
      </c>
    </row>
    <row r="4682" spans="11:24">
      <c r="K4682" s="8" t="s">
        <v>75</v>
      </c>
      <c r="L4682" s="8" t="s">
        <v>75</v>
      </c>
      <c r="M4682" s="8" t="s">
        <v>75</v>
      </c>
      <c r="N4682" s="8" t="s">
        <v>75</v>
      </c>
      <c r="O4682" s="8" t="s">
        <v>75</v>
      </c>
      <c r="T4682" s="8" t="s">
        <v>75</v>
      </c>
      <c r="U4682" s="8" t="s">
        <v>75</v>
      </c>
      <c r="W4682" s="8" t="s">
        <v>75</v>
      </c>
      <c r="X4682" s="8" t="s">
        <v>75</v>
      </c>
    </row>
    <row r="4683" spans="11:24">
      <c r="K4683" s="8" t="s">
        <v>75</v>
      </c>
      <c r="L4683" s="8" t="s">
        <v>75</v>
      </c>
      <c r="M4683" s="8" t="s">
        <v>75</v>
      </c>
      <c r="N4683" s="8" t="s">
        <v>75</v>
      </c>
      <c r="O4683" s="8" t="s">
        <v>75</v>
      </c>
      <c r="T4683" s="8" t="s">
        <v>75</v>
      </c>
      <c r="U4683" s="8" t="s">
        <v>75</v>
      </c>
      <c r="W4683" s="8" t="s">
        <v>75</v>
      </c>
      <c r="X4683" s="8" t="s">
        <v>75</v>
      </c>
    </row>
    <row r="4684" spans="11:24">
      <c r="K4684" s="8" t="s">
        <v>75</v>
      </c>
      <c r="L4684" s="8" t="s">
        <v>75</v>
      </c>
      <c r="M4684" s="8" t="s">
        <v>75</v>
      </c>
      <c r="N4684" s="8" t="s">
        <v>75</v>
      </c>
      <c r="O4684" s="8" t="s">
        <v>75</v>
      </c>
      <c r="T4684" s="8" t="s">
        <v>75</v>
      </c>
      <c r="U4684" s="8" t="s">
        <v>75</v>
      </c>
      <c r="W4684" s="8" t="s">
        <v>75</v>
      </c>
      <c r="X4684" s="8" t="s">
        <v>75</v>
      </c>
    </row>
    <row r="4685" spans="11:24">
      <c r="K4685" s="8" t="s">
        <v>75</v>
      </c>
      <c r="L4685" s="8" t="s">
        <v>75</v>
      </c>
      <c r="M4685" s="8" t="s">
        <v>75</v>
      </c>
      <c r="N4685" s="8" t="s">
        <v>75</v>
      </c>
      <c r="O4685" s="8" t="s">
        <v>75</v>
      </c>
      <c r="T4685" s="8" t="s">
        <v>75</v>
      </c>
      <c r="U4685" s="8" t="s">
        <v>75</v>
      </c>
      <c r="W4685" s="8" t="s">
        <v>75</v>
      </c>
      <c r="X4685" s="8" t="s">
        <v>75</v>
      </c>
    </row>
    <row r="4686" spans="11:24">
      <c r="K4686" s="8" t="s">
        <v>75</v>
      </c>
      <c r="L4686" s="8" t="s">
        <v>75</v>
      </c>
      <c r="M4686" s="8" t="s">
        <v>75</v>
      </c>
      <c r="N4686" s="8" t="s">
        <v>75</v>
      </c>
      <c r="O4686" s="8" t="s">
        <v>75</v>
      </c>
      <c r="T4686" s="8" t="s">
        <v>75</v>
      </c>
      <c r="U4686" s="8" t="s">
        <v>75</v>
      </c>
      <c r="W4686" s="8" t="s">
        <v>75</v>
      </c>
      <c r="X4686" s="8" t="s">
        <v>75</v>
      </c>
    </row>
    <row r="4687" spans="11:24">
      <c r="K4687" s="8" t="s">
        <v>75</v>
      </c>
      <c r="L4687" s="8" t="s">
        <v>75</v>
      </c>
      <c r="M4687" s="8" t="s">
        <v>75</v>
      </c>
      <c r="N4687" s="8" t="s">
        <v>75</v>
      </c>
      <c r="O4687" s="8" t="s">
        <v>75</v>
      </c>
      <c r="T4687" s="8" t="s">
        <v>75</v>
      </c>
      <c r="U4687" s="8" t="s">
        <v>75</v>
      </c>
      <c r="W4687" s="8" t="s">
        <v>75</v>
      </c>
      <c r="X4687" s="8" t="s">
        <v>75</v>
      </c>
    </row>
    <row r="4688" spans="11:24">
      <c r="K4688" s="8" t="s">
        <v>75</v>
      </c>
      <c r="L4688" s="8" t="s">
        <v>75</v>
      </c>
      <c r="M4688" s="8" t="s">
        <v>75</v>
      </c>
      <c r="N4688" s="8" t="s">
        <v>75</v>
      </c>
      <c r="O4688" s="8" t="s">
        <v>75</v>
      </c>
      <c r="T4688" s="8" t="s">
        <v>75</v>
      </c>
      <c r="U4688" s="8" t="s">
        <v>75</v>
      </c>
      <c r="W4688" s="8" t="s">
        <v>75</v>
      </c>
      <c r="X4688" s="8" t="s">
        <v>75</v>
      </c>
    </row>
    <row r="4689" spans="11:24">
      <c r="K4689" s="8" t="s">
        <v>75</v>
      </c>
      <c r="L4689" s="8" t="s">
        <v>75</v>
      </c>
      <c r="M4689" s="8" t="s">
        <v>75</v>
      </c>
      <c r="N4689" s="8" t="s">
        <v>75</v>
      </c>
      <c r="O4689" s="8" t="s">
        <v>75</v>
      </c>
      <c r="T4689" s="8" t="s">
        <v>75</v>
      </c>
      <c r="U4689" s="8" t="s">
        <v>75</v>
      </c>
      <c r="W4689" s="8" t="s">
        <v>75</v>
      </c>
      <c r="X4689" s="8" t="s">
        <v>75</v>
      </c>
    </row>
    <row r="4690" spans="11:24">
      <c r="K4690" s="8" t="s">
        <v>75</v>
      </c>
      <c r="L4690" s="8" t="s">
        <v>75</v>
      </c>
      <c r="M4690" s="8" t="s">
        <v>75</v>
      </c>
      <c r="N4690" s="8" t="s">
        <v>75</v>
      </c>
      <c r="O4690" s="8" t="s">
        <v>75</v>
      </c>
      <c r="T4690" s="8" t="s">
        <v>75</v>
      </c>
      <c r="U4690" s="8" t="s">
        <v>75</v>
      </c>
      <c r="W4690" s="8" t="s">
        <v>75</v>
      </c>
      <c r="X4690" s="8" t="s">
        <v>75</v>
      </c>
    </row>
    <row r="4691" spans="11:24">
      <c r="K4691" s="8" t="s">
        <v>75</v>
      </c>
      <c r="L4691" s="8" t="s">
        <v>75</v>
      </c>
      <c r="M4691" s="8" t="s">
        <v>75</v>
      </c>
      <c r="N4691" s="8" t="s">
        <v>75</v>
      </c>
      <c r="O4691" s="8" t="s">
        <v>75</v>
      </c>
      <c r="T4691" s="8" t="s">
        <v>75</v>
      </c>
      <c r="U4691" s="8" t="s">
        <v>75</v>
      </c>
      <c r="W4691" s="8" t="s">
        <v>75</v>
      </c>
      <c r="X4691" s="8" t="s">
        <v>75</v>
      </c>
    </row>
    <row r="4692" spans="11:24">
      <c r="K4692" s="8" t="s">
        <v>75</v>
      </c>
      <c r="L4692" s="8" t="s">
        <v>75</v>
      </c>
      <c r="M4692" s="8" t="s">
        <v>75</v>
      </c>
      <c r="N4692" s="8" t="s">
        <v>75</v>
      </c>
      <c r="O4692" s="8" t="s">
        <v>75</v>
      </c>
      <c r="T4692" s="8" t="s">
        <v>75</v>
      </c>
      <c r="U4692" s="8" t="s">
        <v>75</v>
      </c>
      <c r="W4692" s="8" t="s">
        <v>75</v>
      </c>
      <c r="X4692" s="8" t="s">
        <v>75</v>
      </c>
    </row>
    <row r="4693" spans="11:24">
      <c r="K4693" s="8" t="s">
        <v>75</v>
      </c>
      <c r="L4693" s="8" t="s">
        <v>75</v>
      </c>
      <c r="M4693" s="8" t="s">
        <v>75</v>
      </c>
      <c r="N4693" s="8" t="s">
        <v>75</v>
      </c>
      <c r="O4693" s="8" t="s">
        <v>75</v>
      </c>
      <c r="T4693" s="8" t="s">
        <v>75</v>
      </c>
      <c r="U4693" s="8" t="s">
        <v>75</v>
      </c>
      <c r="W4693" s="8" t="s">
        <v>75</v>
      </c>
      <c r="X4693" s="8" t="s">
        <v>75</v>
      </c>
    </row>
    <row r="4694" spans="11:24">
      <c r="K4694" s="8" t="s">
        <v>75</v>
      </c>
      <c r="L4694" s="8" t="s">
        <v>75</v>
      </c>
      <c r="M4694" s="8" t="s">
        <v>75</v>
      </c>
      <c r="N4694" s="8" t="s">
        <v>75</v>
      </c>
      <c r="O4694" s="8" t="s">
        <v>75</v>
      </c>
      <c r="T4694" s="8" t="s">
        <v>75</v>
      </c>
      <c r="U4694" s="8" t="s">
        <v>75</v>
      </c>
      <c r="W4694" s="8" t="s">
        <v>75</v>
      </c>
      <c r="X4694" s="8" t="s">
        <v>75</v>
      </c>
    </row>
    <row r="4695" spans="11:24">
      <c r="K4695" s="8" t="s">
        <v>75</v>
      </c>
      <c r="L4695" s="8" t="s">
        <v>75</v>
      </c>
      <c r="M4695" s="8" t="s">
        <v>75</v>
      </c>
      <c r="N4695" s="8" t="s">
        <v>75</v>
      </c>
      <c r="O4695" s="8" t="s">
        <v>75</v>
      </c>
      <c r="T4695" s="8" t="s">
        <v>75</v>
      </c>
      <c r="U4695" s="8" t="s">
        <v>75</v>
      </c>
      <c r="W4695" s="8" t="s">
        <v>75</v>
      </c>
      <c r="X4695" s="8" t="s">
        <v>75</v>
      </c>
    </row>
    <row r="4696" spans="11:24">
      <c r="K4696" s="8" t="s">
        <v>75</v>
      </c>
      <c r="L4696" s="8" t="s">
        <v>75</v>
      </c>
      <c r="M4696" s="8" t="s">
        <v>75</v>
      </c>
      <c r="N4696" s="8" t="s">
        <v>75</v>
      </c>
      <c r="O4696" s="8" t="s">
        <v>75</v>
      </c>
      <c r="T4696" s="8" t="s">
        <v>75</v>
      </c>
      <c r="U4696" s="8" t="s">
        <v>75</v>
      </c>
      <c r="W4696" s="8" t="s">
        <v>75</v>
      </c>
      <c r="X4696" s="8" t="s">
        <v>75</v>
      </c>
    </row>
    <row r="4697" spans="11:24">
      <c r="K4697" s="8" t="s">
        <v>75</v>
      </c>
      <c r="L4697" s="8" t="s">
        <v>75</v>
      </c>
      <c r="M4697" s="8" t="s">
        <v>75</v>
      </c>
      <c r="N4697" s="8" t="s">
        <v>75</v>
      </c>
      <c r="O4697" s="8" t="s">
        <v>75</v>
      </c>
      <c r="T4697" s="8" t="s">
        <v>75</v>
      </c>
      <c r="U4697" s="8" t="s">
        <v>75</v>
      </c>
      <c r="W4697" s="8" t="s">
        <v>75</v>
      </c>
      <c r="X4697" s="8" t="s">
        <v>75</v>
      </c>
    </row>
    <row r="4698" spans="11:24">
      <c r="K4698" s="8" t="s">
        <v>75</v>
      </c>
      <c r="L4698" s="8" t="s">
        <v>75</v>
      </c>
      <c r="M4698" s="8" t="s">
        <v>75</v>
      </c>
      <c r="N4698" s="8" t="s">
        <v>75</v>
      </c>
      <c r="O4698" s="8" t="s">
        <v>75</v>
      </c>
      <c r="T4698" s="8" t="s">
        <v>75</v>
      </c>
      <c r="U4698" s="8" t="s">
        <v>75</v>
      </c>
      <c r="W4698" s="8" t="s">
        <v>75</v>
      </c>
      <c r="X4698" s="8" t="s">
        <v>75</v>
      </c>
    </row>
    <row r="4699" spans="11:24">
      <c r="K4699" s="8" t="s">
        <v>75</v>
      </c>
      <c r="L4699" s="8" t="s">
        <v>75</v>
      </c>
      <c r="M4699" s="8" t="s">
        <v>75</v>
      </c>
      <c r="N4699" s="8" t="s">
        <v>75</v>
      </c>
      <c r="O4699" s="8" t="s">
        <v>75</v>
      </c>
      <c r="T4699" s="8" t="s">
        <v>75</v>
      </c>
      <c r="U4699" s="8" t="s">
        <v>75</v>
      </c>
      <c r="W4699" s="8" t="s">
        <v>75</v>
      </c>
      <c r="X4699" s="8" t="s">
        <v>75</v>
      </c>
    </row>
    <row r="4700" spans="11:24">
      <c r="K4700" s="8" t="s">
        <v>75</v>
      </c>
      <c r="L4700" s="8" t="s">
        <v>75</v>
      </c>
      <c r="M4700" s="8" t="s">
        <v>75</v>
      </c>
      <c r="N4700" s="8" t="s">
        <v>75</v>
      </c>
      <c r="O4700" s="8" t="s">
        <v>75</v>
      </c>
      <c r="T4700" s="8" t="s">
        <v>75</v>
      </c>
      <c r="U4700" s="8" t="s">
        <v>75</v>
      </c>
      <c r="W4700" s="8" t="s">
        <v>75</v>
      </c>
      <c r="X4700" s="8" t="s">
        <v>75</v>
      </c>
    </row>
    <row r="4701" spans="11:24">
      <c r="K4701" s="8" t="s">
        <v>75</v>
      </c>
      <c r="L4701" s="8" t="s">
        <v>75</v>
      </c>
      <c r="M4701" s="8" t="s">
        <v>75</v>
      </c>
      <c r="N4701" s="8" t="s">
        <v>75</v>
      </c>
      <c r="O4701" s="8" t="s">
        <v>75</v>
      </c>
      <c r="T4701" s="8" t="s">
        <v>75</v>
      </c>
      <c r="U4701" s="8" t="s">
        <v>75</v>
      </c>
      <c r="W4701" s="8" t="s">
        <v>75</v>
      </c>
      <c r="X4701" s="8" t="s">
        <v>75</v>
      </c>
    </row>
    <row r="4702" spans="11:24">
      <c r="K4702" s="8" t="s">
        <v>75</v>
      </c>
      <c r="L4702" s="8" t="s">
        <v>75</v>
      </c>
      <c r="M4702" s="8" t="s">
        <v>75</v>
      </c>
      <c r="N4702" s="8" t="s">
        <v>75</v>
      </c>
      <c r="O4702" s="8" t="s">
        <v>75</v>
      </c>
      <c r="T4702" s="8" t="s">
        <v>75</v>
      </c>
      <c r="U4702" s="8" t="s">
        <v>75</v>
      </c>
      <c r="W4702" s="8" t="s">
        <v>75</v>
      </c>
      <c r="X4702" s="8" t="s">
        <v>75</v>
      </c>
    </row>
    <row r="4703" spans="11:24">
      <c r="K4703" s="8" t="s">
        <v>75</v>
      </c>
      <c r="L4703" s="8" t="s">
        <v>75</v>
      </c>
      <c r="M4703" s="8" t="s">
        <v>75</v>
      </c>
      <c r="N4703" s="8" t="s">
        <v>75</v>
      </c>
      <c r="O4703" s="8" t="s">
        <v>75</v>
      </c>
      <c r="T4703" s="8" t="s">
        <v>75</v>
      </c>
      <c r="U4703" s="8" t="s">
        <v>75</v>
      </c>
      <c r="W4703" s="8" t="s">
        <v>75</v>
      </c>
      <c r="X4703" s="8" t="s">
        <v>75</v>
      </c>
    </row>
    <row r="4704" spans="11:24">
      <c r="K4704" s="8" t="s">
        <v>75</v>
      </c>
      <c r="L4704" s="8" t="s">
        <v>75</v>
      </c>
      <c r="M4704" s="8" t="s">
        <v>75</v>
      </c>
      <c r="N4704" s="8" t="s">
        <v>75</v>
      </c>
      <c r="O4704" s="8" t="s">
        <v>75</v>
      </c>
      <c r="T4704" s="8" t="s">
        <v>75</v>
      </c>
      <c r="U4704" s="8" t="s">
        <v>75</v>
      </c>
      <c r="W4704" s="8" t="s">
        <v>75</v>
      </c>
      <c r="X4704" s="8" t="s">
        <v>75</v>
      </c>
    </row>
    <row r="4705" spans="11:24">
      <c r="K4705" s="8" t="s">
        <v>75</v>
      </c>
      <c r="L4705" s="8" t="s">
        <v>75</v>
      </c>
      <c r="M4705" s="8" t="s">
        <v>75</v>
      </c>
      <c r="N4705" s="8" t="s">
        <v>75</v>
      </c>
      <c r="O4705" s="8" t="s">
        <v>75</v>
      </c>
      <c r="T4705" s="8" t="s">
        <v>75</v>
      </c>
      <c r="U4705" s="8" t="s">
        <v>75</v>
      </c>
      <c r="W4705" s="8" t="s">
        <v>75</v>
      </c>
      <c r="X4705" s="8" t="s">
        <v>75</v>
      </c>
    </row>
    <row r="4706" spans="11:24">
      <c r="K4706" s="8" t="s">
        <v>75</v>
      </c>
      <c r="L4706" s="8" t="s">
        <v>75</v>
      </c>
      <c r="M4706" s="8" t="s">
        <v>75</v>
      </c>
      <c r="N4706" s="8" t="s">
        <v>75</v>
      </c>
      <c r="O4706" s="8" t="s">
        <v>75</v>
      </c>
      <c r="T4706" s="8" t="s">
        <v>75</v>
      </c>
      <c r="U4706" s="8" t="s">
        <v>75</v>
      </c>
      <c r="W4706" s="8" t="s">
        <v>75</v>
      </c>
      <c r="X4706" s="8" t="s">
        <v>75</v>
      </c>
    </row>
    <row r="4707" spans="11:24">
      <c r="K4707" s="8" t="s">
        <v>75</v>
      </c>
      <c r="L4707" s="8" t="s">
        <v>75</v>
      </c>
      <c r="M4707" s="8" t="s">
        <v>75</v>
      </c>
      <c r="N4707" s="8" t="s">
        <v>75</v>
      </c>
      <c r="O4707" s="8" t="s">
        <v>75</v>
      </c>
      <c r="T4707" s="8" t="s">
        <v>75</v>
      </c>
      <c r="U4707" s="8" t="s">
        <v>75</v>
      </c>
      <c r="W4707" s="8" t="s">
        <v>75</v>
      </c>
      <c r="X4707" s="8" t="s">
        <v>75</v>
      </c>
    </row>
    <row r="4708" spans="11:24">
      <c r="K4708" s="8" t="s">
        <v>75</v>
      </c>
      <c r="L4708" s="8" t="s">
        <v>75</v>
      </c>
      <c r="M4708" s="8" t="s">
        <v>75</v>
      </c>
      <c r="N4708" s="8" t="s">
        <v>75</v>
      </c>
      <c r="O4708" s="8" t="s">
        <v>75</v>
      </c>
      <c r="T4708" s="8" t="s">
        <v>75</v>
      </c>
      <c r="U4708" s="8" t="s">
        <v>75</v>
      </c>
      <c r="W4708" s="8" t="s">
        <v>75</v>
      </c>
      <c r="X4708" s="8" t="s">
        <v>75</v>
      </c>
    </row>
    <row r="4709" spans="11:24">
      <c r="K4709" s="8" t="s">
        <v>75</v>
      </c>
      <c r="L4709" s="8" t="s">
        <v>75</v>
      </c>
      <c r="M4709" s="8" t="s">
        <v>75</v>
      </c>
      <c r="N4709" s="8" t="s">
        <v>75</v>
      </c>
      <c r="O4709" s="8" t="s">
        <v>75</v>
      </c>
      <c r="T4709" s="8" t="s">
        <v>75</v>
      </c>
      <c r="U4709" s="8" t="s">
        <v>75</v>
      </c>
      <c r="W4709" s="8" t="s">
        <v>75</v>
      </c>
      <c r="X4709" s="8" t="s">
        <v>75</v>
      </c>
    </row>
    <row r="4710" spans="11:24">
      <c r="K4710" s="8" t="s">
        <v>75</v>
      </c>
      <c r="L4710" s="8" t="s">
        <v>75</v>
      </c>
      <c r="M4710" s="8" t="s">
        <v>75</v>
      </c>
      <c r="N4710" s="8" t="s">
        <v>75</v>
      </c>
      <c r="O4710" s="8" t="s">
        <v>75</v>
      </c>
      <c r="T4710" s="8" t="s">
        <v>75</v>
      </c>
      <c r="U4710" s="8" t="s">
        <v>75</v>
      </c>
      <c r="W4710" s="8" t="s">
        <v>75</v>
      </c>
      <c r="X4710" s="8" t="s">
        <v>75</v>
      </c>
    </row>
    <row r="4711" spans="11:24">
      <c r="K4711" s="8" t="s">
        <v>75</v>
      </c>
      <c r="L4711" s="8" t="s">
        <v>75</v>
      </c>
      <c r="M4711" s="8" t="s">
        <v>75</v>
      </c>
      <c r="N4711" s="8" t="s">
        <v>75</v>
      </c>
      <c r="O4711" s="8" t="s">
        <v>75</v>
      </c>
      <c r="T4711" s="8" t="s">
        <v>75</v>
      </c>
      <c r="U4711" s="8" t="s">
        <v>75</v>
      </c>
      <c r="W4711" s="8" t="s">
        <v>75</v>
      </c>
      <c r="X4711" s="8" t="s">
        <v>75</v>
      </c>
    </row>
    <row r="4712" spans="11:24">
      <c r="K4712" s="8" t="s">
        <v>75</v>
      </c>
      <c r="L4712" s="8" t="s">
        <v>75</v>
      </c>
      <c r="M4712" s="8" t="s">
        <v>75</v>
      </c>
      <c r="N4712" s="8" t="s">
        <v>75</v>
      </c>
      <c r="O4712" s="8" t="s">
        <v>75</v>
      </c>
      <c r="T4712" s="8" t="s">
        <v>75</v>
      </c>
      <c r="U4712" s="8" t="s">
        <v>75</v>
      </c>
      <c r="W4712" s="8" t="s">
        <v>75</v>
      </c>
      <c r="X4712" s="8" t="s">
        <v>75</v>
      </c>
    </row>
    <row r="4713" spans="11:24">
      <c r="K4713" s="8" t="s">
        <v>75</v>
      </c>
      <c r="L4713" s="8" t="s">
        <v>75</v>
      </c>
      <c r="M4713" s="8" t="s">
        <v>75</v>
      </c>
      <c r="N4713" s="8" t="s">
        <v>75</v>
      </c>
      <c r="O4713" s="8" t="s">
        <v>75</v>
      </c>
      <c r="T4713" s="8" t="s">
        <v>75</v>
      </c>
      <c r="U4713" s="8" t="s">
        <v>75</v>
      </c>
      <c r="W4713" s="8" t="s">
        <v>75</v>
      </c>
      <c r="X4713" s="8" t="s">
        <v>75</v>
      </c>
    </row>
    <row r="4714" spans="11:24">
      <c r="K4714" s="8" t="s">
        <v>75</v>
      </c>
      <c r="L4714" s="8" t="s">
        <v>75</v>
      </c>
      <c r="M4714" s="8" t="s">
        <v>75</v>
      </c>
      <c r="N4714" s="8" t="s">
        <v>75</v>
      </c>
      <c r="O4714" s="8" t="s">
        <v>75</v>
      </c>
      <c r="T4714" s="8" t="s">
        <v>75</v>
      </c>
      <c r="U4714" s="8" t="s">
        <v>75</v>
      </c>
      <c r="W4714" s="8" t="s">
        <v>75</v>
      </c>
      <c r="X4714" s="8" t="s">
        <v>75</v>
      </c>
    </row>
    <row r="4715" spans="11:24">
      <c r="K4715" s="8" t="s">
        <v>75</v>
      </c>
      <c r="L4715" s="8" t="s">
        <v>75</v>
      </c>
      <c r="M4715" s="8" t="s">
        <v>75</v>
      </c>
      <c r="N4715" s="8" t="s">
        <v>75</v>
      </c>
      <c r="O4715" s="8" t="s">
        <v>75</v>
      </c>
      <c r="T4715" s="8" t="s">
        <v>75</v>
      </c>
      <c r="U4715" s="8" t="s">
        <v>75</v>
      </c>
      <c r="W4715" s="8" t="s">
        <v>75</v>
      </c>
      <c r="X4715" s="8" t="s">
        <v>75</v>
      </c>
    </row>
    <row r="4716" spans="11:24">
      <c r="K4716" s="8" t="s">
        <v>75</v>
      </c>
      <c r="L4716" s="8" t="s">
        <v>75</v>
      </c>
      <c r="M4716" s="8" t="s">
        <v>75</v>
      </c>
      <c r="N4716" s="8" t="s">
        <v>75</v>
      </c>
      <c r="O4716" s="8" t="s">
        <v>75</v>
      </c>
      <c r="T4716" s="8" t="s">
        <v>75</v>
      </c>
      <c r="U4716" s="8" t="s">
        <v>75</v>
      </c>
      <c r="W4716" s="8" t="s">
        <v>75</v>
      </c>
      <c r="X4716" s="8" t="s">
        <v>75</v>
      </c>
    </row>
    <row r="4717" spans="11:24">
      <c r="K4717" s="8" t="s">
        <v>75</v>
      </c>
      <c r="L4717" s="8" t="s">
        <v>75</v>
      </c>
      <c r="M4717" s="8" t="s">
        <v>75</v>
      </c>
      <c r="N4717" s="8" t="s">
        <v>75</v>
      </c>
      <c r="O4717" s="8" t="s">
        <v>75</v>
      </c>
      <c r="T4717" s="8" t="s">
        <v>75</v>
      </c>
      <c r="U4717" s="8" t="s">
        <v>75</v>
      </c>
      <c r="W4717" s="8" t="s">
        <v>75</v>
      </c>
      <c r="X4717" s="8" t="s">
        <v>75</v>
      </c>
    </row>
    <row r="4718" spans="11:24">
      <c r="K4718" s="8" t="s">
        <v>75</v>
      </c>
      <c r="L4718" s="8" t="s">
        <v>75</v>
      </c>
      <c r="M4718" s="8" t="s">
        <v>75</v>
      </c>
      <c r="N4718" s="8" t="s">
        <v>75</v>
      </c>
      <c r="O4718" s="8" t="s">
        <v>75</v>
      </c>
      <c r="T4718" s="8" t="s">
        <v>75</v>
      </c>
      <c r="U4718" s="8" t="s">
        <v>75</v>
      </c>
      <c r="W4718" s="8" t="s">
        <v>75</v>
      </c>
      <c r="X4718" s="8" t="s">
        <v>75</v>
      </c>
    </row>
    <row r="4719" spans="11:24">
      <c r="K4719" s="8" t="s">
        <v>75</v>
      </c>
      <c r="L4719" s="8" t="s">
        <v>75</v>
      </c>
      <c r="M4719" s="8" t="s">
        <v>75</v>
      </c>
      <c r="N4719" s="8" t="s">
        <v>75</v>
      </c>
      <c r="O4719" s="8" t="s">
        <v>75</v>
      </c>
      <c r="T4719" s="8" t="s">
        <v>75</v>
      </c>
      <c r="U4719" s="8" t="s">
        <v>75</v>
      </c>
      <c r="W4719" s="8" t="s">
        <v>75</v>
      </c>
      <c r="X4719" s="8" t="s">
        <v>75</v>
      </c>
    </row>
    <row r="4720" spans="11:24">
      <c r="K4720" s="8" t="s">
        <v>75</v>
      </c>
      <c r="L4720" s="8" t="s">
        <v>75</v>
      </c>
      <c r="M4720" s="8" t="s">
        <v>75</v>
      </c>
      <c r="N4720" s="8" t="s">
        <v>75</v>
      </c>
      <c r="O4720" s="8" t="s">
        <v>75</v>
      </c>
      <c r="T4720" s="8" t="s">
        <v>75</v>
      </c>
      <c r="U4720" s="8" t="s">
        <v>75</v>
      </c>
      <c r="W4720" s="8" t="s">
        <v>75</v>
      </c>
      <c r="X4720" s="8" t="s">
        <v>75</v>
      </c>
    </row>
    <row r="4721" spans="11:24">
      <c r="K4721" s="8" t="s">
        <v>75</v>
      </c>
      <c r="L4721" s="8" t="s">
        <v>75</v>
      </c>
      <c r="M4721" s="8" t="s">
        <v>75</v>
      </c>
      <c r="N4721" s="8" t="s">
        <v>75</v>
      </c>
      <c r="O4721" s="8" t="s">
        <v>75</v>
      </c>
      <c r="T4721" s="8" t="s">
        <v>75</v>
      </c>
      <c r="U4721" s="8" t="s">
        <v>75</v>
      </c>
      <c r="W4721" s="8" t="s">
        <v>75</v>
      </c>
      <c r="X4721" s="8" t="s">
        <v>75</v>
      </c>
    </row>
    <row r="4722" spans="11:24">
      <c r="K4722" s="8" t="s">
        <v>75</v>
      </c>
      <c r="L4722" s="8" t="s">
        <v>75</v>
      </c>
      <c r="M4722" s="8" t="s">
        <v>75</v>
      </c>
      <c r="N4722" s="8" t="s">
        <v>75</v>
      </c>
      <c r="O4722" s="8" t="s">
        <v>75</v>
      </c>
      <c r="T4722" s="8" t="s">
        <v>75</v>
      </c>
      <c r="U4722" s="8" t="s">
        <v>75</v>
      </c>
      <c r="W4722" s="8" t="s">
        <v>75</v>
      </c>
      <c r="X4722" s="8" t="s">
        <v>75</v>
      </c>
    </row>
    <row r="4723" spans="11:24">
      <c r="K4723" s="8" t="s">
        <v>75</v>
      </c>
      <c r="L4723" s="8" t="s">
        <v>75</v>
      </c>
      <c r="M4723" s="8" t="s">
        <v>75</v>
      </c>
      <c r="N4723" s="8" t="s">
        <v>75</v>
      </c>
      <c r="O4723" s="8" t="s">
        <v>75</v>
      </c>
      <c r="T4723" s="8" t="s">
        <v>75</v>
      </c>
      <c r="U4723" s="8" t="s">
        <v>75</v>
      </c>
      <c r="W4723" s="8" t="s">
        <v>75</v>
      </c>
      <c r="X4723" s="8" t="s">
        <v>75</v>
      </c>
    </row>
    <row r="4724" spans="11:24">
      <c r="K4724" s="8" t="s">
        <v>75</v>
      </c>
      <c r="L4724" s="8" t="s">
        <v>75</v>
      </c>
      <c r="M4724" s="8" t="s">
        <v>75</v>
      </c>
      <c r="N4724" s="8" t="s">
        <v>75</v>
      </c>
      <c r="O4724" s="8" t="s">
        <v>75</v>
      </c>
      <c r="T4724" s="8" t="s">
        <v>75</v>
      </c>
      <c r="U4724" s="8" t="s">
        <v>75</v>
      </c>
      <c r="W4724" s="8" t="s">
        <v>75</v>
      </c>
      <c r="X4724" s="8" t="s">
        <v>75</v>
      </c>
    </row>
    <row r="4725" spans="11:24">
      <c r="K4725" s="8" t="s">
        <v>75</v>
      </c>
      <c r="L4725" s="8" t="s">
        <v>75</v>
      </c>
      <c r="M4725" s="8" t="s">
        <v>75</v>
      </c>
      <c r="N4725" s="8" t="s">
        <v>75</v>
      </c>
      <c r="O4725" s="8" t="s">
        <v>75</v>
      </c>
      <c r="T4725" s="8" t="s">
        <v>75</v>
      </c>
      <c r="U4725" s="8" t="s">
        <v>75</v>
      </c>
      <c r="W4725" s="8" t="s">
        <v>75</v>
      </c>
      <c r="X4725" s="8" t="s">
        <v>75</v>
      </c>
    </row>
    <row r="4726" spans="11:24">
      <c r="K4726" s="8" t="s">
        <v>75</v>
      </c>
      <c r="L4726" s="8" t="s">
        <v>75</v>
      </c>
      <c r="M4726" s="8" t="s">
        <v>75</v>
      </c>
      <c r="N4726" s="8" t="s">
        <v>75</v>
      </c>
      <c r="O4726" s="8" t="s">
        <v>75</v>
      </c>
      <c r="T4726" s="8" t="s">
        <v>75</v>
      </c>
      <c r="U4726" s="8" t="s">
        <v>75</v>
      </c>
      <c r="W4726" s="8" t="s">
        <v>75</v>
      </c>
      <c r="X4726" s="8" t="s">
        <v>75</v>
      </c>
    </row>
    <row r="4727" spans="11:24">
      <c r="K4727" s="8" t="s">
        <v>75</v>
      </c>
      <c r="L4727" s="8" t="s">
        <v>75</v>
      </c>
      <c r="M4727" s="8" t="s">
        <v>75</v>
      </c>
      <c r="N4727" s="8" t="s">
        <v>75</v>
      </c>
      <c r="O4727" s="8" t="s">
        <v>75</v>
      </c>
      <c r="T4727" s="8" t="s">
        <v>75</v>
      </c>
      <c r="U4727" s="8" t="s">
        <v>75</v>
      </c>
      <c r="W4727" s="8" t="s">
        <v>75</v>
      </c>
      <c r="X4727" s="8" t="s">
        <v>75</v>
      </c>
    </row>
    <row r="4728" spans="11:24">
      <c r="K4728" s="8" t="s">
        <v>75</v>
      </c>
      <c r="L4728" s="8" t="s">
        <v>75</v>
      </c>
      <c r="M4728" s="8" t="s">
        <v>75</v>
      </c>
      <c r="N4728" s="8" t="s">
        <v>75</v>
      </c>
      <c r="O4728" s="8" t="s">
        <v>75</v>
      </c>
      <c r="T4728" s="8" t="s">
        <v>75</v>
      </c>
      <c r="U4728" s="8" t="s">
        <v>75</v>
      </c>
      <c r="W4728" s="8" t="s">
        <v>75</v>
      </c>
      <c r="X4728" s="8" t="s">
        <v>75</v>
      </c>
    </row>
    <row r="4729" spans="11:24">
      <c r="K4729" s="8" t="s">
        <v>75</v>
      </c>
      <c r="L4729" s="8" t="s">
        <v>75</v>
      </c>
      <c r="M4729" s="8" t="s">
        <v>75</v>
      </c>
      <c r="N4729" s="8" t="s">
        <v>75</v>
      </c>
      <c r="O4729" s="8" t="s">
        <v>75</v>
      </c>
      <c r="T4729" s="8" t="s">
        <v>75</v>
      </c>
      <c r="U4729" s="8" t="s">
        <v>75</v>
      </c>
      <c r="W4729" s="8" t="s">
        <v>75</v>
      </c>
      <c r="X4729" s="8" t="s">
        <v>75</v>
      </c>
    </row>
    <row r="4730" spans="11:24">
      <c r="K4730" s="8" t="s">
        <v>75</v>
      </c>
      <c r="L4730" s="8" t="s">
        <v>75</v>
      </c>
      <c r="M4730" s="8" t="s">
        <v>75</v>
      </c>
      <c r="N4730" s="8" t="s">
        <v>75</v>
      </c>
      <c r="O4730" s="8" t="s">
        <v>75</v>
      </c>
      <c r="T4730" s="8" t="s">
        <v>75</v>
      </c>
      <c r="U4730" s="8" t="s">
        <v>75</v>
      </c>
      <c r="W4730" s="8" t="s">
        <v>75</v>
      </c>
      <c r="X4730" s="8" t="s">
        <v>75</v>
      </c>
    </row>
    <row r="4731" spans="11:24">
      <c r="K4731" s="8" t="s">
        <v>75</v>
      </c>
      <c r="L4731" s="8" t="s">
        <v>75</v>
      </c>
      <c r="M4731" s="8" t="s">
        <v>75</v>
      </c>
      <c r="N4731" s="8" t="s">
        <v>75</v>
      </c>
      <c r="O4731" s="8" t="s">
        <v>75</v>
      </c>
      <c r="T4731" s="8" t="s">
        <v>75</v>
      </c>
      <c r="U4731" s="8" t="s">
        <v>75</v>
      </c>
      <c r="W4731" s="8" t="s">
        <v>75</v>
      </c>
      <c r="X4731" s="8" t="s">
        <v>75</v>
      </c>
    </row>
    <row r="4732" spans="11:24">
      <c r="K4732" s="8" t="s">
        <v>75</v>
      </c>
      <c r="L4732" s="8" t="s">
        <v>75</v>
      </c>
      <c r="M4732" s="8" t="s">
        <v>75</v>
      </c>
      <c r="N4732" s="8" t="s">
        <v>75</v>
      </c>
      <c r="O4732" s="8" t="s">
        <v>75</v>
      </c>
      <c r="T4732" s="8" t="s">
        <v>75</v>
      </c>
      <c r="U4732" s="8" t="s">
        <v>75</v>
      </c>
      <c r="W4732" s="8" t="s">
        <v>75</v>
      </c>
      <c r="X4732" s="8" t="s">
        <v>75</v>
      </c>
    </row>
    <row r="4733" spans="11:24">
      <c r="K4733" s="8" t="s">
        <v>75</v>
      </c>
      <c r="L4733" s="8" t="s">
        <v>75</v>
      </c>
      <c r="M4733" s="8" t="s">
        <v>75</v>
      </c>
      <c r="N4733" s="8" t="s">
        <v>75</v>
      </c>
      <c r="O4733" s="8" t="s">
        <v>75</v>
      </c>
      <c r="T4733" s="8" t="s">
        <v>75</v>
      </c>
      <c r="U4733" s="8" t="s">
        <v>75</v>
      </c>
      <c r="W4733" s="8" t="s">
        <v>75</v>
      </c>
      <c r="X4733" s="8" t="s">
        <v>75</v>
      </c>
    </row>
    <row r="4734" spans="11:24">
      <c r="K4734" s="8" t="s">
        <v>75</v>
      </c>
      <c r="L4734" s="8" t="s">
        <v>75</v>
      </c>
      <c r="M4734" s="8" t="s">
        <v>75</v>
      </c>
      <c r="N4734" s="8" t="s">
        <v>75</v>
      </c>
      <c r="O4734" s="8" t="s">
        <v>75</v>
      </c>
      <c r="T4734" s="8" t="s">
        <v>75</v>
      </c>
      <c r="U4734" s="8" t="s">
        <v>75</v>
      </c>
      <c r="W4734" s="8" t="s">
        <v>75</v>
      </c>
      <c r="X4734" s="8" t="s">
        <v>75</v>
      </c>
    </row>
    <row r="4735" spans="11:24">
      <c r="K4735" s="8" t="s">
        <v>75</v>
      </c>
      <c r="L4735" s="8" t="s">
        <v>75</v>
      </c>
      <c r="M4735" s="8" t="s">
        <v>75</v>
      </c>
      <c r="N4735" s="8" t="s">
        <v>75</v>
      </c>
      <c r="O4735" s="8" t="s">
        <v>75</v>
      </c>
      <c r="T4735" s="8" t="s">
        <v>75</v>
      </c>
      <c r="U4735" s="8" t="s">
        <v>75</v>
      </c>
      <c r="W4735" s="8" t="s">
        <v>75</v>
      </c>
      <c r="X4735" s="8" t="s">
        <v>75</v>
      </c>
    </row>
    <row r="4736" spans="11:24">
      <c r="K4736" s="8" t="s">
        <v>75</v>
      </c>
      <c r="L4736" s="8" t="s">
        <v>75</v>
      </c>
      <c r="M4736" s="8" t="s">
        <v>75</v>
      </c>
      <c r="N4736" s="8" t="s">
        <v>75</v>
      </c>
      <c r="O4736" s="8" t="s">
        <v>75</v>
      </c>
      <c r="T4736" s="8" t="s">
        <v>75</v>
      </c>
      <c r="U4736" s="8" t="s">
        <v>75</v>
      </c>
      <c r="W4736" s="8" t="s">
        <v>75</v>
      </c>
      <c r="X4736" s="8" t="s">
        <v>75</v>
      </c>
    </row>
    <row r="4737" spans="11:24">
      <c r="K4737" s="8" t="s">
        <v>75</v>
      </c>
      <c r="L4737" s="8" t="s">
        <v>75</v>
      </c>
      <c r="M4737" s="8" t="s">
        <v>75</v>
      </c>
      <c r="N4737" s="8" t="s">
        <v>75</v>
      </c>
      <c r="O4737" s="8" t="s">
        <v>75</v>
      </c>
      <c r="T4737" s="8" t="s">
        <v>75</v>
      </c>
      <c r="U4737" s="8" t="s">
        <v>75</v>
      </c>
      <c r="W4737" s="8" t="s">
        <v>75</v>
      </c>
      <c r="X4737" s="8" t="s">
        <v>75</v>
      </c>
    </row>
    <row r="4738" spans="11:24">
      <c r="K4738" s="8" t="s">
        <v>75</v>
      </c>
      <c r="L4738" s="8" t="s">
        <v>75</v>
      </c>
      <c r="M4738" s="8" t="s">
        <v>75</v>
      </c>
      <c r="N4738" s="8" t="s">
        <v>75</v>
      </c>
      <c r="O4738" s="8" t="s">
        <v>75</v>
      </c>
      <c r="T4738" s="8" t="s">
        <v>75</v>
      </c>
      <c r="U4738" s="8" t="s">
        <v>75</v>
      </c>
      <c r="W4738" s="8" t="s">
        <v>75</v>
      </c>
      <c r="X4738" s="8" t="s">
        <v>75</v>
      </c>
    </row>
    <row r="4739" spans="11:24">
      <c r="K4739" s="8" t="s">
        <v>75</v>
      </c>
      <c r="L4739" s="8" t="s">
        <v>75</v>
      </c>
      <c r="M4739" s="8" t="s">
        <v>75</v>
      </c>
      <c r="N4739" s="8" t="s">
        <v>75</v>
      </c>
      <c r="O4739" s="8" t="s">
        <v>75</v>
      </c>
      <c r="T4739" s="8" t="s">
        <v>75</v>
      </c>
      <c r="U4739" s="8" t="s">
        <v>75</v>
      </c>
      <c r="W4739" s="8" t="s">
        <v>75</v>
      </c>
      <c r="X4739" s="8" t="s">
        <v>75</v>
      </c>
    </row>
    <row r="4740" spans="11:24">
      <c r="K4740" s="8" t="s">
        <v>75</v>
      </c>
      <c r="L4740" s="8" t="s">
        <v>75</v>
      </c>
      <c r="M4740" s="8" t="s">
        <v>75</v>
      </c>
      <c r="N4740" s="8" t="s">
        <v>75</v>
      </c>
      <c r="O4740" s="8" t="s">
        <v>75</v>
      </c>
      <c r="T4740" s="8" t="s">
        <v>75</v>
      </c>
      <c r="U4740" s="8" t="s">
        <v>75</v>
      </c>
      <c r="W4740" s="8" t="s">
        <v>75</v>
      </c>
      <c r="X4740" s="8" t="s">
        <v>75</v>
      </c>
    </row>
    <row r="4741" spans="11:24">
      <c r="K4741" s="8" t="s">
        <v>75</v>
      </c>
      <c r="L4741" s="8" t="s">
        <v>75</v>
      </c>
      <c r="M4741" s="8" t="s">
        <v>75</v>
      </c>
      <c r="N4741" s="8" t="s">
        <v>75</v>
      </c>
      <c r="O4741" s="8" t="s">
        <v>75</v>
      </c>
      <c r="T4741" s="8" t="s">
        <v>75</v>
      </c>
      <c r="U4741" s="8" t="s">
        <v>75</v>
      </c>
      <c r="W4741" s="8" t="s">
        <v>75</v>
      </c>
      <c r="X4741" s="8" t="s">
        <v>75</v>
      </c>
    </row>
    <row r="4742" spans="11:24">
      <c r="K4742" s="8" t="s">
        <v>75</v>
      </c>
      <c r="L4742" s="8" t="s">
        <v>75</v>
      </c>
      <c r="M4742" s="8" t="s">
        <v>75</v>
      </c>
      <c r="N4742" s="8" t="s">
        <v>75</v>
      </c>
      <c r="O4742" s="8" t="s">
        <v>75</v>
      </c>
      <c r="T4742" s="8" t="s">
        <v>75</v>
      </c>
      <c r="U4742" s="8" t="s">
        <v>75</v>
      </c>
      <c r="W4742" s="8" t="s">
        <v>75</v>
      </c>
      <c r="X4742" s="8" t="s">
        <v>75</v>
      </c>
    </row>
    <row r="4743" spans="11:24">
      <c r="K4743" s="8" t="s">
        <v>75</v>
      </c>
      <c r="L4743" s="8" t="s">
        <v>75</v>
      </c>
      <c r="M4743" s="8" t="s">
        <v>75</v>
      </c>
      <c r="N4743" s="8" t="s">
        <v>75</v>
      </c>
      <c r="O4743" s="8" t="s">
        <v>75</v>
      </c>
      <c r="T4743" s="8" t="s">
        <v>75</v>
      </c>
      <c r="U4743" s="8" t="s">
        <v>75</v>
      </c>
      <c r="W4743" s="8" t="s">
        <v>75</v>
      </c>
      <c r="X4743" s="8" t="s">
        <v>75</v>
      </c>
    </row>
    <row r="4744" spans="11:24">
      <c r="K4744" s="8" t="s">
        <v>75</v>
      </c>
      <c r="L4744" s="8" t="s">
        <v>75</v>
      </c>
      <c r="M4744" s="8" t="s">
        <v>75</v>
      </c>
      <c r="N4744" s="8" t="s">
        <v>75</v>
      </c>
      <c r="O4744" s="8" t="s">
        <v>75</v>
      </c>
      <c r="T4744" s="8" t="s">
        <v>75</v>
      </c>
      <c r="U4744" s="8" t="s">
        <v>75</v>
      </c>
      <c r="W4744" s="8" t="s">
        <v>75</v>
      </c>
      <c r="X4744" s="8" t="s">
        <v>75</v>
      </c>
    </row>
    <row r="4745" spans="11:24">
      <c r="K4745" s="8" t="s">
        <v>75</v>
      </c>
      <c r="L4745" s="8" t="s">
        <v>75</v>
      </c>
      <c r="M4745" s="8" t="s">
        <v>75</v>
      </c>
      <c r="N4745" s="8" t="s">
        <v>75</v>
      </c>
      <c r="O4745" s="8" t="s">
        <v>75</v>
      </c>
      <c r="T4745" s="8" t="s">
        <v>75</v>
      </c>
      <c r="U4745" s="8" t="s">
        <v>75</v>
      </c>
      <c r="W4745" s="8" t="s">
        <v>75</v>
      </c>
      <c r="X4745" s="8" t="s">
        <v>75</v>
      </c>
    </row>
    <row r="4746" spans="11:24">
      <c r="K4746" s="8" t="s">
        <v>75</v>
      </c>
      <c r="L4746" s="8" t="s">
        <v>75</v>
      </c>
      <c r="M4746" s="8" t="s">
        <v>75</v>
      </c>
      <c r="N4746" s="8" t="s">
        <v>75</v>
      </c>
      <c r="O4746" s="8" t="s">
        <v>75</v>
      </c>
      <c r="T4746" s="8" t="s">
        <v>75</v>
      </c>
      <c r="U4746" s="8" t="s">
        <v>75</v>
      </c>
      <c r="W4746" s="8" t="s">
        <v>75</v>
      </c>
      <c r="X4746" s="8" t="s">
        <v>75</v>
      </c>
    </row>
    <row r="4747" spans="11:24">
      <c r="K4747" s="8" t="s">
        <v>75</v>
      </c>
      <c r="L4747" s="8" t="s">
        <v>75</v>
      </c>
      <c r="M4747" s="8" t="s">
        <v>75</v>
      </c>
      <c r="N4747" s="8" t="s">
        <v>75</v>
      </c>
      <c r="O4747" s="8" t="s">
        <v>75</v>
      </c>
      <c r="T4747" s="8" t="s">
        <v>75</v>
      </c>
      <c r="U4747" s="8" t="s">
        <v>75</v>
      </c>
      <c r="W4747" s="8" t="s">
        <v>75</v>
      </c>
      <c r="X4747" s="8" t="s">
        <v>75</v>
      </c>
    </row>
    <row r="4748" spans="11:24">
      <c r="K4748" s="8" t="s">
        <v>75</v>
      </c>
      <c r="L4748" s="8" t="s">
        <v>75</v>
      </c>
      <c r="M4748" s="8" t="s">
        <v>75</v>
      </c>
      <c r="N4748" s="8" t="s">
        <v>75</v>
      </c>
      <c r="O4748" s="8" t="s">
        <v>75</v>
      </c>
      <c r="T4748" s="8" t="s">
        <v>75</v>
      </c>
      <c r="U4748" s="8" t="s">
        <v>75</v>
      </c>
      <c r="W4748" s="8" t="s">
        <v>75</v>
      </c>
      <c r="X4748" s="8" t="s">
        <v>75</v>
      </c>
    </row>
    <row r="4749" spans="11:24">
      <c r="K4749" s="8" t="s">
        <v>75</v>
      </c>
      <c r="L4749" s="8" t="s">
        <v>75</v>
      </c>
      <c r="M4749" s="8" t="s">
        <v>75</v>
      </c>
      <c r="N4749" s="8" t="s">
        <v>75</v>
      </c>
      <c r="O4749" s="8" t="s">
        <v>75</v>
      </c>
      <c r="T4749" s="8" t="s">
        <v>75</v>
      </c>
      <c r="U4749" s="8" t="s">
        <v>75</v>
      </c>
      <c r="W4749" s="8" t="s">
        <v>75</v>
      </c>
      <c r="X4749" s="8" t="s">
        <v>75</v>
      </c>
    </row>
    <row r="4750" spans="11:24">
      <c r="K4750" s="8" t="s">
        <v>75</v>
      </c>
      <c r="L4750" s="8" t="s">
        <v>75</v>
      </c>
      <c r="M4750" s="8" t="s">
        <v>75</v>
      </c>
      <c r="N4750" s="8" t="s">
        <v>75</v>
      </c>
      <c r="O4750" s="8" t="s">
        <v>75</v>
      </c>
      <c r="T4750" s="8" t="s">
        <v>75</v>
      </c>
      <c r="U4750" s="8" t="s">
        <v>75</v>
      </c>
      <c r="W4750" s="8" t="s">
        <v>75</v>
      </c>
      <c r="X4750" s="8" t="s">
        <v>75</v>
      </c>
    </row>
    <row r="4751" spans="11:24">
      <c r="K4751" s="8" t="s">
        <v>75</v>
      </c>
      <c r="L4751" s="8" t="s">
        <v>75</v>
      </c>
      <c r="M4751" s="8" t="s">
        <v>75</v>
      </c>
      <c r="N4751" s="8" t="s">
        <v>75</v>
      </c>
      <c r="O4751" s="8" t="s">
        <v>75</v>
      </c>
      <c r="T4751" s="8" t="s">
        <v>75</v>
      </c>
      <c r="U4751" s="8" t="s">
        <v>75</v>
      </c>
      <c r="W4751" s="8" t="s">
        <v>75</v>
      </c>
      <c r="X4751" s="8" t="s">
        <v>75</v>
      </c>
    </row>
    <row r="4752" spans="11:24">
      <c r="K4752" s="8" t="s">
        <v>75</v>
      </c>
      <c r="L4752" s="8" t="s">
        <v>75</v>
      </c>
      <c r="M4752" s="8" t="s">
        <v>75</v>
      </c>
      <c r="N4752" s="8" t="s">
        <v>75</v>
      </c>
      <c r="O4752" s="8" t="s">
        <v>75</v>
      </c>
      <c r="T4752" s="8" t="s">
        <v>75</v>
      </c>
      <c r="U4752" s="8" t="s">
        <v>75</v>
      </c>
      <c r="W4752" s="8" t="s">
        <v>75</v>
      </c>
      <c r="X4752" s="8" t="s">
        <v>75</v>
      </c>
    </row>
    <row r="4753" spans="11:24">
      <c r="K4753" s="8" t="s">
        <v>75</v>
      </c>
      <c r="L4753" s="8" t="s">
        <v>75</v>
      </c>
      <c r="M4753" s="8" t="s">
        <v>75</v>
      </c>
      <c r="N4753" s="8" t="s">
        <v>75</v>
      </c>
      <c r="O4753" s="8" t="s">
        <v>75</v>
      </c>
      <c r="T4753" s="8" t="s">
        <v>75</v>
      </c>
      <c r="U4753" s="8" t="s">
        <v>75</v>
      </c>
      <c r="W4753" s="8" t="s">
        <v>75</v>
      </c>
      <c r="X4753" s="8" t="s">
        <v>75</v>
      </c>
    </row>
    <row r="4754" spans="11:24">
      <c r="K4754" s="8" t="s">
        <v>75</v>
      </c>
      <c r="L4754" s="8" t="s">
        <v>75</v>
      </c>
      <c r="M4754" s="8" t="s">
        <v>75</v>
      </c>
      <c r="N4754" s="8" t="s">
        <v>75</v>
      </c>
      <c r="O4754" s="8" t="s">
        <v>75</v>
      </c>
      <c r="T4754" s="8" t="s">
        <v>75</v>
      </c>
      <c r="U4754" s="8" t="s">
        <v>75</v>
      </c>
      <c r="W4754" s="8" t="s">
        <v>75</v>
      </c>
      <c r="X4754" s="8" t="s">
        <v>75</v>
      </c>
    </row>
    <row r="4755" spans="11:24">
      <c r="K4755" s="8" t="s">
        <v>75</v>
      </c>
      <c r="L4755" s="8" t="s">
        <v>75</v>
      </c>
      <c r="M4755" s="8" t="s">
        <v>75</v>
      </c>
      <c r="N4755" s="8" t="s">
        <v>75</v>
      </c>
      <c r="O4755" s="8" t="s">
        <v>75</v>
      </c>
      <c r="T4755" s="8" t="s">
        <v>75</v>
      </c>
      <c r="U4755" s="8" t="s">
        <v>75</v>
      </c>
      <c r="W4755" s="8" t="s">
        <v>75</v>
      </c>
      <c r="X4755" s="8" t="s">
        <v>75</v>
      </c>
    </row>
    <row r="4756" spans="11:24">
      <c r="K4756" s="8" t="s">
        <v>75</v>
      </c>
      <c r="L4756" s="8" t="s">
        <v>75</v>
      </c>
      <c r="M4756" s="8" t="s">
        <v>75</v>
      </c>
      <c r="N4756" s="8" t="s">
        <v>75</v>
      </c>
      <c r="O4756" s="8" t="s">
        <v>75</v>
      </c>
      <c r="T4756" s="8" t="s">
        <v>75</v>
      </c>
      <c r="U4756" s="8" t="s">
        <v>75</v>
      </c>
      <c r="W4756" s="8" t="s">
        <v>75</v>
      </c>
      <c r="X4756" s="8" t="s">
        <v>75</v>
      </c>
    </row>
    <row r="4757" spans="11:24">
      <c r="K4757" s="8" t="s">
        <v>75</v>
      </c>
      <c r="L4757" s="8" t="s">
        <v>75</v>
      </c>
      <c r="M4757" s="8" t="s">
        <v>75</v>
      </c>
      <c r="N4757" s="8" t="s">
        <v>75</v>
      </c>
      <c r="O4757" s="8" t="s">
        <v>75</v>
      </c>
      <c r="T4757" s="8" t="s">
        <v>75</v>
      </c>
      <c r="U4757" s="8" t="s">
        <v>75</v>
      </c>
      <c r="W4757" s="8" t="s">
        <v>75</v>
      </c>
      <c r="X4757" s="8" t="s">
        <v>75</v>
      </c>
    </row>
    <row r="4758" spans="11:24">
      <c r="K4758" s="8" t="s">
        <v>75</v>
      </c>
      <c r="L4758" s="8" t="s">
        <v>75</v>
      </c>
      <c r="M4758" s="8" t="s">
        <v>75</v>
      </c>
      <c r="N4758" s="8" t="s">
        <v>75</v>
      </c>
      <c r="O4758" s="8" t="s">
        <v>75</v>
      </c>
      <c r="T4758" s="8" t="s">
        <v>75</v>
      </c>
      <c r="U4758" s="8" t="s">
        <v>75</v>
      </c>
      <c r="W4758" s="8" t="s">
        <v>75</v>
      </c>
      <c r="X4758" s="8" t="s">
        <v>75</v>
      </c>
    </row>
    <row r="4759" spans="11:24">
      <c r="K4759" s="8" t="s">
        <v>75</v>
      </c>
      <c r="L4759" s="8" t="s">
        <v>75</v>
      </c>
      <c r="M4759" s="8" t="s">
        <v>75</v>
      </c>
      <c r="N4759" s="8" t="s">
        <v>75</v>
      </c>
      <c r="O4759" s="8" t="s">
        <v>75</v>
      </c>
      <c r="T4759" s="8" t="s">
        <v>75</v>
      </c>
      <c r="U4759" s="8" t="s">
        <v>75</v>
      </c>
      <c r="W4759" s="8" t="s">
        <v>75</v>
      </c>
      <c r="X4759" s="8" t="s">
        <v>75</v>
      </c>
    </row>
    <row r="4760" spans="11:24">
      <c r="K4760" s="8" t="s">
        <v>75</v>
      </c>
      <c r="L4760" s="8" t="s">
        <v>75</v>
      </c>
      <c r="M4760" s="8" t="s">
        <v>75</v>
      </c>
      <c r="N4760" s="8" t="s">
        <v>75</v>
      </c>
      <c r="O4760" s="8" t="s">
        <v>75</v>
      </c>
      <c r="T4760" s="8" t="s">
        <v>75</v>
      </c>
      <c r="U4760" s="8" t="s">
        <v>75</v>
      </c>
      <c r="W4760" s="8" t="s">
        <v>75</v>
      </c>
      <c r="X4760" s="8" t="s">
        <v>75</v>
      </c>
    </row>
    <row r="4761" spans="11:24">
      <c r="K4761" s="8" t="s">
        <v>75</v>
      </c>
      <c r="L4761" s="8" t="s">
        <v>75</v>
      </c>
      <c r="M4761" s="8" t="s">
        <v>75</v>
      </c>
      <c r="N4761" s="8" t="s">
        <v>75</v>
      </c>
      <c r="O4761" s="8" t="s">
        <v>75</v>
      </c>
      <c r="T4761" s="8" t="s">
        <v>75</v>
      </c>
      <c r="U4761" s="8" t="s">
        <v>75</v>
      </c>
      <c r="W4761" s="8" t="s">
        <v>75</v>
      </c>
      <c r="X4761" s="8" t="s">
        <v>75</v>
      </c>
    </row>
    <row r="4762" spans="11:24">
      <c r="K4762" s="8" t="s">
        <v>75</v>
      </c>
      <c r="L4762" s="8" t="s">
        <v>75</v>
      </c>
      <c r="M4762" s="8" t="s">
        <v>75</v>
      </c>
      <c r="N4762" s="8" t="s">
        <v>75</v>
      </c>
      <c r="O4762" s="8" t="s">
        <v>75</v>
      </c>
      <c r="T4762" s="8" t="s">
        <v>75</v>
      </c>
      <c r="U4762" s="8" t="s">
        <v>75</v>
      </c>
      <c r="W4762" s="8" t="s">
        <v>75</v>
      </c>
      <c r="X4762" s="8" t="s">
        <v>75</v>
      </c>
    </row>
    <row r="4763" spans="11:24">
      <c r="K4763" s="8" t="s">
        <v>75</v>
      </c>
      <c r="L4763" s="8" t="s">
        <v>75</v>
      </c>
      <c r="M4763" s="8" t="s">
        <v>75</v>
      </c>
      <c r="N4763" s="8" t="s">
        <v>75</v>
      </c>
      <c r="O4763" s="8" t="s">
        <v>75</v>
      </c>
      <c r="T4763" s="8" t="s">
        <v>75</v>
      </c>
      <c r="U4763" s="8" t="s">
        <v>75</v>
      </c>
      <c r="W4763" s="8" t="s">
        <v>75</v>
      </c>
      <c r="X4763" s="8" t="s">
        <v>75</v>
      </c>
    </row>
    <row r="4764" spans="11:24">
      <c r="K4764" s="8" t="s">
        <v>75</v>
      </c>
      <c r="L4764" s="8" t="s">
        <v>75</v>
      </c>
      <c r="M4764" s="8" t="s">
        <v>75</v>
      </c>
      <c r="N4764" s="8" t="s">
        <v>75</v>
      </c>
      <c r="O4764" s="8" t="s">
        <v>75</v>
      </c>
      <c r="T4764" s="8" t="s">
        <v>75</v>
      </c>
      <c r="U4764" s="8" t="s">
        <v>75</v>
      </c>
      <c r="W4764" s="8" t="s">
        <v>75</v>
      </c>
      <c r="X4764" s="8" t="s">
        <v>75</v>
      </c>
    </row>
    <row r="4765" spans="11:24">
      <c r="K4765" s="8" t="s">
        <v>75</v>
      </c>
      <c r="L4765" s="8" t="s">
        <v>75</v>
      </c>
      <c r="M4765" s="8" t="s">
        <v>75</v>
      </c>
      <c r="N4765" s="8" t="s">
        <v>75</v>
      </c>
      <c r="O4765" s="8" t="s">
        <v>75</v>
      </c>
      <c r="T4765" s="8" t="s">
        <v>75</v>
      </c>
      <c r="U4765" s="8" t="s">
        <v>75</v>
      </c>
      <c r="W4765" s="8" t="s">
        <v>75</v>
      </c>
      <c r="X4765" s="8" t="s">
        <v>75</v>
      </c>
    </row>
    <row r="4766" spans="11:24">
      <c r="K4766" s="8" t="s">
        <v>75</v>
      </c>
      <c r="L4766" s="8" t="s">
        <v>75</v>
      </c>
      <c r="M4766" s="8" t="s">
        <v>75</v>
      </c>
      <c r="N4766" s="8" t="s">
        <v>75</v>
      </c>
      <c r="O4766" s="8" t="s">
        <v>75</v>
      </c>
      <c r="T4766" s="8" t="s">
        <v>75</v>
      </c>
      <c r="U4766" s="8" t="s">
        <v>75</v>
      </c>
      <c r="W4766" s="8" t="s">
        <v>75</v>
      </c>
      <c r="X4766" s="8" t="s">
        <v>75</v>
      </c>
    </row>
    <row r="4767" spans="11:24">
      <c r="K4767" s="8" t="s">
        <v>75</v>
      </c>
      <c r="L4767" s="8" t="s">
        <v>75</v>
      </c>
      <c r="M4767" s="8" t="s">
        <v>75</v>
      </c>
      <c r="N4767" s="8" t="s">
        <v>75</v>
      </c>
      <c r="O4767" s="8" t="s">
        <v>75</v>
      </c>
      <c r="T4767" s="8" t="s">
        <v>75</v>
      </c>
      <c r="U4767" s="8" t="s">
        <v>75</v>
      </c>
      <c r="W4767" s="8" t="s">
        <v>75</v>
      </c>
      <c r="X4767" s="8" t="s">
        <v>75</v>
      </c>
    </row>
    <row r="4768" spans="11:24">
      <c r="K4768" s="8" t="s">
        <v>75</v>
      </c>
      <c r="L4768" s="8" t="s">
        <v>75</v>
      </c>
      <c r="M4768" s="8" t="s">
        <v>75</v>
      </c>
      <c r="N4768" s="8" t="s">
        <v>75</v>
      </c>
      <c r="O4768" s="8" t="s">
        <v>75</v>
      </c>
      <c r="T4768" s="8" t="s">
        <v>75</v>
      </c>
      <c r="U4768" s="8" t="s">
        <v>75</v>
      </c>
      <c r="W4768" s="8" t="s">
        <v>75</v>
      </c>
      <c r="X4768" s="8" t="s">
        <v>75</v>
      </c>
    </row>
    <row r="4769" spans="11:24">
      <c r="K4769" s="8" t="s">
        <v>75</v>
      </c>
      <c r="L4769" s="8" t="s">
        <v>75</v>
      </c>
      <c r="M4769" s="8" t="s">
        <v>75</v>
      </c>
      <c r="N4769" s="8" t="s">
        <v>75</v>
      </c>
      <c r="O4769" s="8" t="s">
        <v>75</v>
      </c>
      <c r="T4769" s="8" t="s">
        <v>75</v>
      </c>
      <c r="U4769" s="8" t="s">
        <v>75</v>
      </c>
      <c r="W4769" s="8" t="s">
        <v>75</v>
      </c>
      <c r="X4769" s="8" t="s">
        <v>75</v>
      </c>
    </row>
    <row r="4770" spans="11:24">
      <c r="K4770" s="8" t="s">
        <v>75</v>
      </c>
      <c r="L4770" s="8" t="s">
        <v>75</v>
      </c>
      <c r="M4770" s="8" t="s">
        <v>75</v>
      </c>
      <c r="N4770" s="8" t="s">
        <v>75</v>
      </c>
      <c r="O4770" s="8" t="s">
        <v>75</v>
      </c>
      <c r="T4770" s="8" t="s">
        <v>75</v>
      </c>
      <c r="U4770" s="8" t="s">
        <v>75</v>
      </c>
      <c r="W4770" s="8" t="s">
        <v>75</v>
      </c>
      <c r="X4770" s="8" t="s">
        <v>75</v>
      </c>
    </row>
    <row r="4771" spans="11:24">
      <c r="K4771" s="8" t="s">
        <v>75</v>
      </c>
      <c r="L4771" s="8" t="s">
        <v>75</v>
      </c>
      <c r="M4771" s="8" t="s">
        <v>75</v>
      </c>
      <c r="N4771" s="8" t="s">
        <v>75</v>
      </c>
      <c r="O4771" s="8" t="s">
        <v>75</v>
      </c>
      <c r="T4771" s="8" t="s">
        <v>75</v>
      </c>
      <c r="U4771" s="8" t="s">
        <v>75</v>
      </c>
      <c r="W4771" s="8" t="s">
        <v>75</v>
      </c>
      <c r="X4771" s="8" t="s">
        <v>75</v>
      </c>
    </row>
    <row r="4772" spans="11:24">
      <c r="K4772" s="8" t="s">
        <v>75</v>
      </c>
      <c r="L4772" s="8" t="s">
        <v>75</v>
      </c>
      <c r="M4772" s="8" t="s">
        <v>75</v>
      </c>
      <c r="N4772" s="8" t="s">
        <v>75</v>
      </c>
      <c r="O4772" s="8" t="s">
        <v>75</v>
      </c>
      <c r="T4772" s="8" t="s">
        <v>75</v>
      </c>
      <c r="U4772" s="8" t="s">
        <v>75</v>
      </c>
      <c r="W4772" s="8" t="s">
        <v>75</v>
      </c>
      <c r="X4772" s="8" t="s">
        <v>75</v>
      </c>
    </row>
    <row r="4773" spans="11:24">
      <c r="K4773" s="8" t="s">
        <v>75</v>
      </c>
      <c r="L4773" s="8" t="s">
        <v>75</v>
      </c>
      <c r="M4773" s="8" t="s">
        <v>75</v>
      </c>
      <c r="N4773" s="8" t="s">
        <v>75</v>
      </c>
      <c r="O4773" s="8" t="s">
        <v>75</v>
      </c>
      <c r="T4773" s="8" t="s">
        <v>75</v>
      </c>
      <c r="U4773" s="8" t="s">
        <v>75</v>
      </c>
      <c r="W4773" s="8" t="s">
        <v>75</v>
      </c>
      <c r="X4773" s="8" t="s">
        <v>75</v>
      </c>
    </row>
    <row r="4774" spans="11:24">
      <c r="K4774" s="8" t="s">
        <v>75</v>
      </c>
      <c r="L4774" s="8" t="s">
        <v>75</v>
      </c>
      <c r="M4774" s="8" t="s">
        <v>75</v>
      </c>
      <c r="N4774" s="8" t="s">
        <v>75</v>
      </c>
      <c r="O4774" s="8" t="s">
        <v>75</v>
      </c>
      <c r="T4774" s="8" t="s">
        <v>75</v>
      </c>
      <c r="U4774" s="8" t="s">
        <v>75</v>
      </c>
      <c r="W4774" s="8" t="s">
        <v>75</v>
      </c>
      <c r="X4774" s="8" t="s">
        <v>75</v>
      </c>
    </row>
    <row r="4775" spans="11:24">
      <c r="K4775" s="8" t="s">
        <v>75</v>
      </c>
      <c r="L4775" s="8" t="s">
        <v>75</v>
      </c>
      <c r="M4775" s="8" t="s">
        <v>75</v>
      </c>
      <c r="N4775" s="8" t="s">
        <v>75</v>
      </c>
      <c r="O4775" s="8" t="s">
        <v>75</v>
      </c>
      <c r="T4775" s="8" t="s">
        <v>75</v>
      </c>
      <c r="U4775" s="8" t="s">
        <v>75</v>
      </c>
      <c r="W4775" s="8" t="s">
        <v>75</v>
      </c>
      <c r="X4775" s="8" t="s">
        <v>75</v>
      </c>
    </row>
    <row r="4776" spans="11:24">
      <c r="K4776" s="8" t="s">
        <v>75</v>
      </c>
      <c r="L4776" s="8" t="s">
        <v>75</v>
      </c>
      <c r="M4776" s="8" t="s">
        <v>75</v>
      </c>
      <c r="N4776" s="8" t="s">
        <v>75</v>
      </c>
      <c r="O4776" s="8" t="s">
        <v>75</v>
      </c>
      <c r="T4776" s="8" t="s">
        <v>75</v>
      </c>
      <c r="U4776" s="8" t="s">
        <v>75</v>
      </c>
      <c r="W4776" s="8" t="s">
        <v>75</v>
      </c>
      <c r="X4776" s="8" t="s">
        <v>75</v>
      </c>
    </row>
    <row r="4777" spans="11:24">
      <c r="K4777" s="8" t="s">
        <v>75</v>
      </c>
      <c r="L4777" s="8" t="s">
        <v>75</v>
      </c>
      <c r="M4777" s="8" t="s">
        <v>75</v>
      </c>
      <c r="N4777" s="8" t="s">
        <v>75</v>
      </c>
      <c r="O4777" s="8" t="s">
        <v>75</v>
      </c>
      <c r="T4777" s="8" t="s">
        <v>75</v>
      </c>
      <c r="U4777" s="8" t="s">
        <v>75</v>
      </c>
      <c r="W4777" s="8" t="s">
        <v>75</v>
      </c>
      <c r="X4777" s="8" t="s">
        <v>75</v>
      </c>
    </row>
    <row r="4778" spans="11:24">
      <c r="K4778" s="8" t="s">
        <v>75</v>
      </c>
      <c r="L4778" s="8" t="s">
        <v>75</v>
      </c>
      <c r="M4778" s="8" t="s">
        <v>75</v>
      </c>
      <c r="N4778" s="8" t="s">
        <v>75</v>
      </c>
      <c r="O4778" s="8" t="s">
        <v>75</v>
      </c>
      <c r="T4778" s="8" t="s">
        <v>75</v>
      </c>
      <c r="U4778" s="8" t="s">
        <v>75</v>
      </c>
      <c r="W4778" s="8" t="s">
        <v>75</v>
      </c>
      <c r="X4778" s="8" t="s">
        <v>75</v>
      </c>
    </row>
    <row r="4779" spans="11:24">
      <c r="K4779" s="8" t="s">
        <v>75</v>
      </c>
      <c r="L4779" s="8" t="s">
        <v>75</v>
      </c>
      <c r="M4779" s="8" t="s">
        <v>75</v>
      </c>
      <c r="N4779" s="8" t="s">
        <v>75</v>
      </c>
      <c r="O4779" s="8" t="s">
        <v>75</v>
      </c>
      <c r="T4779" s="8" t="s">
        <v>75</v>
      </c>
      <c r="U4779" s="8" t="s">
        <v>75</v>
      </c>
      <c r="W4779" s="8" t="s">
        <v>75</v>
      </c>
      <c r="X4779" s="8" t="s">
        <v>75</v>
      </c>
    </row>
    <row r="4780" spans="11:24">
      <c r="K4780" s="8" t="s">
        <v>75</v>
      </c>
      <c r="L4780" s="8" t="s">
        <v>75</v>
      </c>
      <c r="M4780" s="8" t="s">
        <v>75</v>
      </c>
      <c r="N4780" s="8" t="s">
        <v>75</v>
      </c>
      <c r="O4780" s="8" t="s">
        <v>75</v>
      </c>
      <c r="T4780" s="8" t="s">
        <v>75</v>
      </c>
      <c r="U4780" s="8" t="s">
        <v>75</v>
      </c>
      <c r="W4780" s="8" t="s">
        <v>75</v>
      </c>
      <c r="X4780" s="8" t="s">
        <v>75</v>
      </c>
    </row>
    <row r="4781" spans="11:24">
      <c r="K4781" s="8" t="s">
        <v>75</v>
      </c>
      <c r="L4781" s="8" t="s">
        <v>75</v>
      </c>
      <c r="M4781" s="8" t="s">
        <v>75</v>
      </c>
      <c r="N4781" s="8" t="s">
        <v>75</v>
      </c>
      <c r="O4781" s="8" t="s">
        <v>75</v>
      </c>
      <c r="T4781" s="8" t="s">
        <v>75</v>
      </c>
      <c r="U4781" s="8" t="s">
        <v>75</v>
      </c>
      <c r="W4781" s="8" t="s">
        <v>75</v>
      </c>
      <c r="X4781" s="8" t="s">
        <v>75</v>
      </c>
    </row>
    <row r="4782" spans="11:24">
      <c r="K4782" s="8" t="s">
        <v>75</v>
      </c>
      <c r="L4782" s="8" t="s">
        <v>75</v>
      </c>
      <c r="M4782" s="8" t="s">
        <v>75</v>
      </c>
      <c r="N4782" s="8" t="s">
        <v>75</v>
      </c>
      <c r="O4782" s="8" t="s">
        <v>75</v>
      </c>
      <c r="T4782" s="8" t="s">
        <v>75</v>
      </c>
      <c r="U4782" s="8" t="s">
        <v>75</v>
      </c>
      <c r="W4782" s="8" t="s">
        <v>75</v>
      </c>
      <c r="X4782" s="8" t="s">
        <v>75</v>
      </c>
    </row>
    <row r="4783" spans="11:24">
      <c r="K4783" s="8" t="s">
        <v>75</v>
      </c>
      <c r="L4783" s="8" t="s">
        <v>75</v>
      </c>
      <c r="M4783" s="8" t="s">
        <v>75</v>
      </c>
      <c r="N4783" s="8" t="s">
        <v>75</v>
      </c>
      <c r="O4783" s="8" t="s">
        <v>75</v>
      </c>
      <c r="T4783" s="8" t="s">
        <v>75</v>
      </c>
      <c r="U4783" s="8" t="s">
        <v>75</v>
      </c>
      <c r="W4783" s="8" t="s">
        <v>75</v>
      </c>
      <c r="X4783" s="8" t="s">
        <v>75</v>
      </c>
    </row>
    <row r="4784" spans="11:24">
      <c r="K4784" s="8" t="s">
        <v>75</v>
      </c>
      <c r="L4784" s="8" t="s">
        <v>75</v>
      </c>
      <c r="M4784" s="8" t="s">
        <v>75</v>
      </c>
      <c r="N4784" s="8" t="s">
        <v>75</v>
      </c>
      <c r="O4784" s="8" t="s">
        <v>75</v>
      </c>
      <c r="T4784" s="8" t="s">
        <v>75</v>
      </c>
      <c r="U4784" s="8" t="s">
        <v>75</v>
      </c>
      <c r="W4784" s="8" t="s">
        <v>75</v>
      </c>
      <c r="X4784" s="8" t="s">
        <v>75</v>
      </c>
    </row>
    <row r="4785" spans="11:24">
      <c r="K4785" s="8" t="s">
        <v>75</v>
      </c>
      <c r="L4785" s="8" t="s">
        <v>75</v>
      </c>
      <c r="M4785" s="8" t="s">
        <v>75</v>
      </c>
      <c r="N4785" s="8" t="s">
        <v>75</v>
      </c>
      <c r="O4785" s="8" t="s">
        <v>75</v>
      </c>
      <c r="T4785" s="8" t="s">
        <v>75</v>
      </c>
      <c r="U4785" s="8" t="s">
        <v>75</v>
      </c>
      <c r="W4785" s="8" t="s">
        <v>75</v>
      </c>
      <c r="X4785" s="8" t="s">
        <v>75</v>
      </c>
    </row>
    <row r="4786" spans="11:24">
      <c r="K4786" s="8" t="s">
        <v>75</v>
      </c>
      <c r="L4786" s="8" t="s">
        <v>75</v>
      </c>
      <c r="M4786" s="8" t="s">
        <v>75</v>
      </c>
      <c r="N4786" s="8" t="s">
        <v>75</v>
      </c>
      <c r="O4786" s="8" t="s">
        <v>75</v>
      </c>
      <c r="T4786" s="8" t="s">
        <v>75</v>
      </c>
      <c r="U4786" s="8" t="s">
        <v>75</v>
      </c>
      <c r="W4786" s="8" t="s">
        <v>75</v>
      </c>
      <c r="X4786" s="8" t="s">
        <v>75</v>
      </c>
    </row>
    <row r="4787" spans="11:24">
      <c r="K4787" s="8" t="s">
        <v>75</v>
      </c>
      <c r="L4787" s="8" t="s">
        <v>75</v>
      </c>
      <c r="M4787" s="8" t="s">
        <v>75</v>
      </c>
      <c r="N4787" s="8" t="s">
        <v>75</v>
      </c>
      <c r="O4787" s="8" t="s">
        <v>75</v>
      </c>
      <c r="T4787" s="8" t="s">
        <v>75</v>
      </c>
      <c r="U4787" s="8" t="s">
        <v>75</v>
      </c>
      <c r="W4787" s="8" t="s">
        <v>75</v>
      </c>
      <c r="X4787" s="8" t="s">
        <v>75</v>
      </c>
    </row>
    <row r="4788" spans="11:24">
      <c r="K4788" s="8" t="s">
        <v>75</v>
      </c>
      <c r="L4788" s="8" t="s">
        <v>75</v>
      </c>
      <c r="M4788" s="8" t="s">
        <v>75</v>
      </c>
      <c r="N4788" s="8" t="s">
        <v>75</v>
      </c>
      <c r="O4788" s="8" t="s">
        <v>75</v>
      </c>
      <c r="T4788" s="8" t="s">
        <v>75</v>
      </c>
      <c r="U4788" s="8" t="s">
        <v>75</v>
      </c>
      <c r="W4788" s="8" t="s">
        <v>75</v>
      </c>
      <c r="X4788" s="8" t="s">
        <v>75</v>
      </c>
    </row>
    <row r="4789" spans="11:24">
      <c r="K4789" s="8" t="s">
        <v>75</v>
      </c>
      <c r="L4789" s="8" t="s">
        <v>75</v>
      </c>
      <c r="M4789" s="8" t="s">
        <v>75</v>
      </c>
      <c r="N4789" s="8" t="s">
        <v>75</v>
      </c>
      <c r="O4789" s="8" t="s">
        <v>75</v>
      </c>
      <c r="T4789" s="8" t="s">
        <v>75</v>
      </c>
      <c r="U4789" s="8" t="s">
        <v>75</v>
      </c>
      <c r="W4789" s="8" t="s">
        <v>75</v>
      </c>
      <c r="X4789" s="8" t="s">
        <v>75</v>
      </c>
    </row>
    <row r="4790" spans="11:24">
      <c r="K4790" s="8" t="s">
        <v>75</v>
      </c>
      <c r="L4790" s="8" t="s">
        <v>75</v>
      </c>
      <c r="M4790" s="8" t="s">
        <v>75</v>
      </c>
      <c r="N4790" s="8" t="s">
        <v>75</v>
      </c>
      <c r="O4790" s="8" t="s">
        <v>75</v>
      </c>
      <c r="T4790" s="8" t="s">
        <v>75</v>
      </c>
      <c r="U4790" s="8" t="s">
        <v>75</v>
      </c>
      <c r="W4790" s="8" t="s">
        <v>75</v>
      </c>
      <c r="X4790" s="8" t="s">
        <v>75</v>
      </c>
    </row>
    <row r="4791" spans="11:24">
      <c r="K4791" s="8" t="s">
        <v>75</v>
      </c>
      <c r="L4791" s="8" t="s">
        <v>75</v>
      </c>
      <c r="M4791" s="8" t="s">
        <v>75</v>
      </c>
      <c r="N4791" s="8" t="s">
        <v>75</v>
      </c>
      <c r="O4791" s="8" t="s">
        <v>75</v>
      </c>
      <c r="T4791" s="8" t="s">
        <v>75</v>
      </c>
      <c r="U4791" s="8" t="s">
        <v>75</v>
      </c>
      <c r="W4791" s="8" t="s">
        <v>75</v>
      </c>
      <c r="X4791" s="8" t="s">
        <v>75</v>
      </c>
    </row>
    <row r="4792" spans="11:24">
      <c r="K4792" s="8" t="s">
        <v>75</v>
      </c>
      <c r="L4792" s="8" t="s">
        <v>75</v>
      </c>
      <c r="M4792" s="8" t="s">
        <v>75</v>
      </c>
      <c r="N4792" s="8" t="s">
        <v>75</v>
      </c>
      <c r="O4792" s="8" t="s">
        <v>75</v>
      </c>
      <c r="T4792" s="8" t="s">
        <v>75</v>
      </c>
      <c r="U4792" s="8" t="s">
        <v>75</v>
      </c>
      <c r="W4792" s="8" t="s">
        <v>75</v>
      </c>
      <c r="X4792" s="8" t="s">
        <v>75</v>
      </c>
    </row>
    <row r="4793" spans="11:24">
      <c r="K4793" s="8" t="s">
        <v>75</v>
      </c>
      <c r="L4793" s="8" t="s">
        <v>75</v>
      </c>
      <c r="M4793" s="8" t="s">
        <v>75</v>
      </c>
      <c r="N4793" s="8" t="s">
        <v>75</v>
      </c>
      <c r="O4793" s="8" t="s">
        <v>75</v>
      </c>
      <c r="T4793" s="8" t="s">
        <v>75</v>
      </c>
      <c r="U4793" s="8" t="s">
        <v>75</v>
      </c>
      <c r="W4793" s="8" t="s">
        <v>75</v>
      </c>
      <c r="X4793" s="8" t="s">
        <v>75</v>
      </c>
    </row>
    <row r="4794" spans="11:24">
      <c r="K4794" s="8" t="s">
        <v>75</v>
      </c>
      <c r="L4794" s="8" t="s">
        <v>75</v>
      </c>
      <c r="M4794" s="8" t="s">
        <v>75</v>
      </c>
      <c r="N4794" s="8" t="s">
        <v>75</v>
      </c>
      <c r="O4794" s="8" t="s">
        <v>75</v>
      </c>
      <c r="T4794" s="8" t="s">
        <v>75</v>
      </c>
      <c r="U4794" s="8" t="s">
        <v>75</v>
      </c>
      <c r="W4794" s="8" t="s">
        <v>75</v>
      </c>
      <c r="X4794" s="8" t="s">
        <v>75</v>
      </c>
    </row>
    <row r="4795" spans="11:24">
      <c r="K4795" s="8" t="s">
        <v>75</v>
      </c>
      <c r="L4795" s="8" t="s">
        <v>75</v>
      </c>
      <c r="M4795" s="8" t="s">
        <v>75</v>
      </c>
      <c r="N4795" s="8" t="s">
        <v>75</v>
      </c>
      <c r="O4795" s="8" t="s">
        <v>75</v>
      </c>
      <c r="T4795" s="8" t="s">
        <v>75</v>
      </c>
      <c r="U4795" s="8" t="s">
        <v>75</v>
      </c>
      <c r="W4795" s="8" t="s">
        <v>75</v>
      </c>
      <c r="X4795" s="8" t="s">
        <v>75</v>
      </c>
    </row>
    <row r="4796" spans="11:24">
      <c r="K4796" s="8" t="s">
        <v>75</v>
      </c>
      <c r="L4796" s="8" t="s">
        <v>75</v>
      </c>
      <c r="M4796" s="8" t="s">
        <v>75</v>
      </c>
      <c r="N4796" s="8" t="s">
        <v>75</v>
      </c>
      <c r="O4796" s="8" t="s">
        <v>75</v>
      </c>
      <c r="T4796" s="8" t="s">
        <v>75</v>
      </c>
      <c r="U4796" s="8" t="s">
        <v>75</v>
      </c>
      <c r="W4796" s="8" t="s">
        <v>75</v>
      </c>
      <c r="X4796" s="8" t="s">
        <v>75</v>
      </c>
    </row>
    <row r="4797" spans="11:24">
      <c r="K4797" s="8" t="s">
        <v>75</v>
      </c>
      <c r="L4797" s="8" t="s">
        <v>75</v>
      </c>
      <c r="M4797" s="8" t="s">
        <v>75</v>
      </c>
      <c r="N4797" s="8" t="s">
        <v>75</v>
      </c>
      <c r="O4797" s="8" t="s">
        <v>75</v>
      </c>
      <c r="T4797" s="8" t="s">
        <v>75</v>
      </c>
      <c r="U4797" s="8" t="s">
        <v>75</v>
      </c>
      <c r="W4797" s="8" t="s">
        <v>75</v>
      </c>
      <c r="X4797" s="8" t="s">
        <v>75</v>
      </c>
    </row>
    <row r="4798" spans="11:24">
      <c r="K4798" s="8" t="s">
        <v>75</v>
      </c>
      <c r="L4798" s="8" t="s">
        <v>75</v>
      </c>
      <c r="M4798" s="8" t="s">
        <v>75</v>
      </c>
      <c r="N4798" s="8" t="s">
        <v>75</v>
      </c>
      <c r="O4798" s="8" t="s">
        <v>75</v>
      </c>
      <c r="T4798" s="8" t="s">
        <v>75</v>
      </c>
      <c r="U4798" s="8" t="s">
        <v>75</v>
      </c>
      <c r="W4798" s="8" t="s">
        <v>75</v>
      </c>
      <c r="X4798" s="8" t="s">
        <v>75</v>
      </c>
    </row>
    <row r="4799" spans="11:24">
      <c r="K4799" s="8" t="s">
        <v>75</v>
      </c>
      <c r="L4799" s="8" t="s">
        <v>75</v>
      </c>
      <c r="M4799" s="8" t="s">
        <v>75</v>
      </c>
      <c r="N4799" s="8" t="s">
        <v>75</v>
      </c>
      <c r="O4799" s="8" t="s">
        <v>75</v>
      </c>
      <c r="T4799" s="8" t="s">
        <v>75</v>
      </c>
      <c r="U4799" s="8" t="s">
        <v>75</v>
      </c>
      <c r="W4799" s="8" t="s">
        <v>75</v>
      </c>
      <c r="X4799" s="8" t="s">
        <v>75</v>
      </c>
    </row>
    <row r="4800" spans="11:24">
      <c r="K4800" s="8" t="s">
        <v>75</v>
      </c>
      <c r="L4800" s="8" t="s">
        <v>75</v>
      </c>
      <c r="M4800" s="8" t="s">
        <v>75</v>
      </c>
      <c r="N4800" s="8" t="s">
        <v>75</v>
      </c>
      <c r="O4800" s="8" t="s">
        <v>75</v>
      </c>
      <c r="T4800" s="8" t="s">
        <v>75</v>
      </c>
      <c r="U4800" s="8" t="s">
        <v>75</v>
      </c>
      <c r="W4800" s="8" t="s">
        <v>75</v>
      </c>
      <c r="X4800" s="8" t="s">
        <v>75</v>
      </c>
    </row>
    <row r="4801" spans="11:24">
      <c r="K4801" s="8" t="s">
        <v>75</v>
      </c>
      <c r="L4801" s="8" t="s">
        <v>75</v>
      </c>
      <c r="M4801" s="8" t="s">
        <v>75</v>
      </c>
      <c r="N4801" s="8" t="s">
        <v>75</v>
      </c>
      <c r="O4801" s="8" t="s">
        <v>75</v>
      </c>
      <c r="T4801" s="8" t="s">
        <v>75</v>
      </c>
      <c r="U4801" s="8" t="s">
        <v>75</v>
      </c>
      <c r="W4801" s="8" t="s">
        <v>75</v>
      </c>
      <c r="X4801" s="8" t="s">
        <v>75</v>
      </c>
    </row>
    <row r="4802" spans="11:24">
      <c r="K4802" s="8" t="s">
        <v>75</v>
      </c>
      <c r="L4802" s="8" t="s">
        <v>75</v>
      </c>
      <c r="M4802" s="8" t="s">
        <v>75</v>
      </c>
      <c r="N4802" s="8" t="s">
        <v>75</v>
      </c>
      <c r="O4802" s="8" t="s">
        <v>75</v>
      </c>
      <c r="T4802" s="8" t="s">
        <v>75</v>
      </c>
      <c r="U4802" s="8" t="s">
        <v>75</v>
      </c>
      <c r="W4802" s="8" t="s">
        <v>75</v>
      </c>
      <c r="X4802" s="8" t="s">
        <v>75</v>
      </c>
    </row>
    <row r="4803" spans="11:24">
      <c r="K4803" s="8" t="s">
        <v>75</v>
      </c>
      <c r="L4803" s="8" t="s">
        <v>75</v>
      </c>
      <c r="M4803" s="8" t="s">
        <v>75</v>
      </c>
      <c r="N4803" s="8" t="s">
        <v>75</v>
      </c>
      <c r="O4803" s="8" t="s">
        <v>75</v>
      </c>
      <c r="T4803" s="8" t="s">
        <v>75</v>
      </c>
      <c r="U4803" s="8" t="s">
        <v>75</v>
      </c>
      <c r="W4803" s="8" t="s">
        <v>75</v>
      </c>
      <c r="X4803" s="8" t="s">
        <v>75</v>
      </c>
    </row>
    <row r="4804" spans="11:24">
      <c r="K4804" s="8" t="s">
        <v>75</v>
      </c>
      <c r="L4804" s="8" t="s">
        <v>75</v>
      </c>
      <c r="M4804" s="8" t="s">
        <v>75</v>
      </c>
      <c r="N4804" s="8" t="s">
        <v>75</v>
      </c>
      <c r="O4804" s="8" t="s">
        <v>75</v>
      </c>
      <c r="T4804" s="8" t="s">
        <v>75</v>
      </c>
      <c r="U4804" s="8" t="s">
        <v>75</v>
      </c>
      <c r="W4804" s="8" t="s">
        <v>75</v>
      </c>
      <c r="X4804" s="8" t="s">
        <v>75</v>
      </c>
    </row>
    <row r="4805" spans="11:24">
      <c r="K4805" s="8" t="s">
        <v>75</v>
      </c>
      <c r="L4805" s="8" t="s">
        <v>75</v>
      </c>
      <c r="M4805" s="8" t="s">
        <v>75</v>
      </c>
      <c r="N4805" s="8" t="s">
        <v>75</v>
      </c>
      <c r="O4805" s="8" t="s">
        <v>75</v>
      </c>
      <c r="T4805" s="8" t="s">
        <v>75</v>
      </c>
      <c r="U4805" s="8" t="s">
        <v>75</v>
      </c>
      <c r="W4805" s="8" t="s">
        <v>75</v>
      </c>
      <c r="X4805" s="8" t="s">
        <v>75</v>
      </c>
    </row>
    <row r="4806" spans="11:24">
      <c r="K4806" s="8" t="s">
        <v>75</v>
      </c>
      <c r="L4806" s="8" t="s">
        <v>75</v>
      </c>
      <c r="M4806" s="8" t="s">
        <v>75</v>
      </c>
      <c r="N4806" s="8" t="s">
        <v>75</v>
      </c>
      <c r="O4806" s="8" t="s">
        <v>75</v>
      </c>
      <c r="T4806" s="8" t="s">
        <v>75</v>
      </c>
      <c r="U4806" s="8" t="s">
        <v>75</v>
      </c>
      <c r="W4806" s="8" t="s">
        <v>75</v>
      </c>
      <c r="X4806" s="8" t="s">
        <v>75</v>
      </c>
    </row>
    <row r="4807" spans="11:24">
      <c r="K4807" s="8" t="s">
        <v>75</v>
      </c>
      <c r="L4807" s="8" t="s">
        <v>75</v>
      </c>
      <c r="M4807" s="8" t="s">
        <v>75</v>
      </c>
      <c r="N4807" s="8" t="s">
        <v>75</v>
      </c>
      <c r="O4807" s="8" t="s">
        <v>75</v>
      </c>
      <c r="T4807" s="8" t="s">
        <v>75</v>
      </c>
      <c r="U4807" s="8" t="s">
        <v>75</v>
      </c>
      <c r="W4807" s="8" t="s">
        <v>75</v>
      </c>
      <c r="X4807" s="8" t="s">
        <v>75</v>
      </c>
    </row>
    <row r="4808" spans="11:24">
      <c r="K4808" s="8" t="s">
        <v>75</v>
      </c>
      <c r="L4808" s="8" t="s">
        <v>75</v>
      </c>
      <c r="M4808" s="8" t="s">
        <v>75</v>
      </c>
      <c r="N4808" s="8" t="s">
        <v>75</v>
      </c>
      <c r="O4808" s="8" t="s">
        <v>75</v>
      </c>
      <c r="T4808" s="8" t="s">
        <v>75</v>
      </c>
      <c r="U4808" s="8" t="s">
        <v>75</v>
      </c>
      <c r="W4808" s="8" t="s">
        <v>75</v>
      </c>
      <c r="X4808" s="8" t="s">
        <v>75</v>
      </c>
    </row>
    <row r="4809" spans="11:24">
      <c r="K4809" s="8" t="s">
        <v>75</v>
      </c>
      <c r="L4809" s="8" t="s">
        <v>75</v>
      </c>
      <c r="M4809" s="8" t="s">
        <v>75</v>
      </c>
      <c r="N4809" s="8" t="s">
        <v>75</v>
      </c>
      <c r="O4809" s="8" t="s">
        <v>75</v>
      </c>
      <c r="T4809" s="8" t="s">
        <v>75</v>
      </c>
      <c r="U4809" s="8" t="s">
        <v>75</v>
      </c>
      <c r="W4809" s="8" t="s">
        <v>75</v>
      </c>
      <c r="X4809" s="8" t="s">
        <v>75</v>
      </c>
    </row>
    <row r="4810" spans="11:24">
      <c r="K4810" s="8" t="s">
        <v>75</v>
      </c>
      <c r="L4810" s="8" t="s">
        <v>75</v>
      </c>
      <c r="M4810" s="8" t="s">
        <v>75</v>
      </c>
      <c r="N4810" s="8" t="s">
        <v>75</v>
      </c>
      <c r="O4810" s="8" t="s">
        <v>75</v>
      </c>
      <c r="T4810" s="8" t="s">
        <v>75</v>
      </c>
      <c r="U4810" s="8" t="s">
        <v>75</v>
      </c>
      <c r="W4810" s="8" t="s">
        <v>75</v>
      </c>
      <c r="X4810" s="8" t="s">
        <v>75</v>
      </c>
    </row>
    <row r="4811" spans="11:24">
      <c r="K4811" s="8" t="s">
        <v>75</v>
      </c>
      <c r="L4811" s="8" t="s">
        <v>75</v>
      </c>
      <c r="M4811" s="8" t="s">
        <v>75</v>
      </c>
      <c r="N4811" s="8" t="s">
        <v>75</v>
      </c>
      <c r="O4811" s="8" t="s">
        <v>75</v>
      </c>
      <c r="T4811" s="8" t="s">
        <v>75</v>
      </c>
      <c r="U4811" s="8" t="s">
        <v>75</v>
      </c>
      <c r="W4811" s="8" t="s">
        <v>75</v>
      </c>
      <c r="X4811" s="8" t="s">
        <v>75</v>
      </c>
    </row>
    <row r="4812" spans="11:24">
      <c r="K4812" s="8" t="s">
        <v>75</v>
      </c>
      <c r="L4812" s="8" t="s">
        <v>75</v>
      </c>
      <c r="M4812" s="8" t="s">
        <v>75</v>
      </c>
      <c r="N4812" s="8" t="s">
        <v>75</v>
      </c>
      <c r="O4812" s="8" t="s">
        <v>75</v>
      </c>
      <c r="T4812" s="8" t="s">
        <v>75</v>
      </c>
      <c r="U4812" s="8" t="s">
        <v>75</v>
      </c>
      <c r="W4812" s="8" t="s">
        <v>75</v>
      </c>
      <c r="X4812" s="8" t="s">
        <v>75</v>
      </c>
    </row>
    <row r="4813" spans="11:24">
      <c r="K4813" s="8" t="s">
        <v>75</v>
      </c>
      <c r="L4813" s="8" t="s">
        <v>75</v>
      </c>
      <c r="M4813" s="8" t="s">
        <v>75</v>
      </c>
      <c r="N4813" s="8" t="s">
        <v>75</v>
      </c>
      <c r="O4813" s="8" t="s">
        <v>75</v>
      </c>
      <c r="T4813" s="8" t="s">
        <v>75</v>
      </c>
      <c r="U4813" s="8" t="s">
        <v>75</v>
      </c>
      <c r="W4813" s="8" t="s">
        <v>75</v>
      </c>
      <c r="X4813" s="8" t="s">
        <v>75</v>
      </c>
    </row>
    <row r="4814" spans="11:24">
      <c r="K4814" s="8" t="s">
        <v>75</v>
      </c>
      <c r="L4814" s="8" t="s">
        <v>75</v>
      </c>
      <c r="M4814" s="8" t="s">
        <v>75</v>
      </c>
      <c r="N4814" s="8" t="s">
        <v>75</v>
      </c>
      <c r="O4814" s="8" t="s">
        <v>75</v>
      </c>
      <c r="T4814" s="8" t="s">
        <v>75</v>
      </c>
      <c r="U4814" s="8" t="s">
        <v>75</v>
      </c>
      <c r="W4814" s="8" t="s">
        <v>75</v>
      </c>
      <c r="X4814" s="8" t="s">
        <v>75</v>
      </c>
    </row>
    <row r="4815" spans="11:24">
      <c r="K4815" s="8" t="s">
        <v>75</v>
      </c>
      <c r="L4815" s="8" t="s">
        <v>75</v>
      </c>
      <c r="M4815" s="8" t="s">
        <v>75</v>
      </c>
      <c r="N4815" s="8" t="s">
        <v>75</v>
      </c>
      <c r="O4815" s="8" t="s">
        <v>75</v>
      </c>
      <c r="T4815" s="8" t="s">
        <v>75</v>
      </c>
      <c r="U4815" s="8" t="s">
        <v>75</v>
      </c>
      <c r="W4815" s="8" t="s">
        <v>75</v>
      </c>
      <c r="X4815" s="8" t="s">
        <v>75</v>
      </c>
    </row>
    <row r="4816" spans="11:24">
      <c r="K4816" s="8" t="s">
        <v>75</v>
      </c>
      <c r="L4816" s="8" t="s">
        <v>75</v>
      </c>
      <c r="M4816" s="8" t="s">
        <v>75</v>
      </c>
      <c r="N4816" s="8" t="s">
        <v>75</v>
      </c>
      <c r="O4816" s="8" t="s">
        <v>75</v>
      </c>
      <c r="T4816" s="8" t="s">
        <v>75</v>
      </c>
      <c r="U4816" s="8" t="s">
        <v>75</v>
      </c>
      <c r="W4816" s="8" t="s">
        <v>75</v>
      </c>
      <c r="X4816" s="8" t="s">
        <v>75</v>
      </c>
    </row>
    <row r="4817" spans="11:24">
      <c r="K4817" s="8" t="s">
        <v>75</v>
      </c>
      <c r="L4817" s="8" t="s">
        <v>75</v>
      </c>
      <c r="M4817" s="8" t="s">
        <v>75</v>
      </c>
      <c r="N4817" s="8" t="s">
        <v>75</v>
      </c>
      <c r="O4817" s="8" t="s">
        <v>75</v>
      </c>
      <c r="T4817" s="8" t="s">
        <v>75</v>
      </c>
      <c r="U4817" s="8" t="s">
        <v>75</v>
      </c>
      <c r="W4817" s="8" t="s">
        <v>75</v>
      </c>
      <c r="X4817" s="8" t="s">
        <v>75</v>
      </c>
    </row>
    <row r="4818" spans="11:24">
      <c r="K4818" s="8" t="s">
        <v>75</v>
      </c>
      <c r="L4818" s="8" t="s">
        <v>75</v>
      </c>
      <c r="M4818" s="8" t="s">
        <v>75</v>
      </c>
      <c r="N4818" s="8" t="s">
        <v>75</v>
      </c>
      <c r="O4818" s="8" t="s">
        <v>75</v>
      </c>
      <c r="T4818" s="8" t="s">
        <v>75</v>
      </c>
      <c r="U4818" s="8" t="s">
        <v>75</v>
      </c>
      <c r="W4818" s="8" t="s">
        <v>75</v>
      </c>
      <c r="X4818" s="8" t="s">
        <v>75</v>
      </c>
    </row>
    <row r="4819" spans="11:24">
      <c r="K4819" s="8" t="s">
        <v>75</v>
      </c>
      <c r="L4819" s="8" t="s">
        <v>75</v>
      </c>
      <c r="M4819" s="8" t="s">
        <v>75</v>
      </c>
      <c r="N4819" s="8" t="s">
        <v>75</v>
      </c>
      <c r="O4819" s="8" t="s">
        <v>75</v>
      </c>
      <c r="T4819" s="8" t="s">
        <v>75</v>
      </c>
      <c r="U4819" s="8" t="s">
        <v>75</v>
      </c>
      <c r="W4819" s="8" t="s">
        <v>75</v>
      </c>
      <c r="X4819" s="8" t="s">
        <v>75</v>
      </c>
    </row>
    <row r="4820" spans="11:24">
      <c r="K4820" s="8" t="s">
        <v>75</v>
      </c>
      <c r="L4820" s="8" t="s">
        <v>75</v>
      </c>
      <c r="M4820" s="8" t="s">
        <v>75</v>
      </c>
      <c r="N4820" s="8" t="s">
        <v>75</v>
      </c>
      <c r="O4820" s="8" t="s">
        <v>75</v>
      </c>
      <c r="T4820" s="8" t="s">
        <v>75</v>
      </c>
      <c r="U4820" s="8" t="s">
        <v>75</v>
      </c>
      <c r="W4820" s="8" t="s">
        <v>75</v>
      </c>
      <c r="X4820" s="8" t="s">
        <v>75</v>
      </c>
    </row>
    <row r="4821" spans="11:24">
      <c r="K4821" s="8" t="s">
        <v>75</v>
      </c>
      <c r="L4821" s="8" t="s">
        <v>75</v>
      </c>
      <c r="M4821" s="8" t="s">
        <v>75</v>
      </c>
      <c r="N4821" s="8" t="s">
        <v>75</v>
      </c>
      <c r="O4821" s="8" t="s">
        <v>75</v>
      </c>
      <c r="T4821" s="8" t="s">
        <v>75</v>
      </c>
      <c r="U4821" s="8" t="s">
        <v>75</v>
      </c>
      <c r="W4821" s="8" t="s">
        <v>75</v>
      </c>
      <c r="X4821" s="8" t="s">
        <v>75</v>
      </c>
    </row>
    <row r="4822" spans="11:24">
      <c r="K4822" s="8" t="s">
        <v>75</v>
      </c>
      <c r="L4822" s="8" t="s">
        <v>75</v>
      </c>
      <c r="M4822" s="8" t="s">
        <v>75</v>
      </c>
      <c r="N4822" s="8" t="s">
        <v>75</v>
      </c>
      <c r="O4822" s="8" t="s">
        <v>75</v>
      </c>
      <c r="T4822" s="8" t="s">
        <v>75</v>
      </c>
      <c r="U4822" s="8" t="s">
        <v>75</v>
      </c>
      <c r="W4822" s="8" t="s">
        <v>75</v>
      </c>
      <c r="X4822" s="8" t="s">
        <v>75</v>
      </c>
    </row>
    <row r="4823" spans="11:24">
      <c r="K4823" s="8" t="s">
        <v>75</v>
      </c>
      <c r="L4823" s="8" t="s">
        <v>75</v>
      </c>
      <c r="M4823" s="8" t="s">
        <v>75</v>
      </c>
      <c r="N4823" s="8" t="s">
        <v>75</v>
      </c>
      <c r="O4823" s="8" t="s">
        <v>75</v>
      </c>
      <c r="T4823" s="8" t="s">
        <v>75</v>
      </c>
      <c r="U4823" s="8" t="s">
        <v>75</v>
      </c>
      <c r="W4823" s="8" t="s">
        <v>75</v>
      </c>
      <c r="X4823" s="8" t="s">
        <v>75</v>
      </c>
    </row>
    <row r="4824" spans="11:24">
      <c r="K4824" s="8" t="s">
        <v>75</v>
      </c>
      <c r="L4824" s="8" t="s">
        <v>75</v>
      </c>
      <c r="M4824" s="8" t="s">
        <v>75</v>
      </c>
      <c r="N4824" s="8" t="s">
        <v>75</v>
      </c>
      <c r="O4824" s="8" t="s">
        <v>75</v>
      </c>
      <c r="T4824" s="8" t="s">
        <v>75</v>
      </c>
      <c r="U4824" s="8" t="s">
        <v>75</v>
      </c>
      <c r="W4824" s="8" t="s">
        <v>75</v>
      </c>
      <c r="X4824" s="8" t="s">
        <v>75</v>
      </c>
    </row>
    <row r="4825" spans="11:24">
      <c r="K4825" s="8" t="s">
        <v>75</v>
      </c>
      <c r="L4825" s="8" t="s">
        <v>75</v>
      </c>
      <c r="M4825" s="8" t="s">
        <v>75</v>
      </c>
      <c r="N4825" s="8" t="s">
        <v>75</v>
      </c>
      <c r="O4825" s="8" t="s">
        <v>75</v>
      </c>
      <c r="T4825" s="8" t="s">
        <v>75</v>
      </c>
      <c r="U4825" s="8" t="s">
        <v>75</v>
      </c>
      <c r="W4825" s="8" t="s">
        <v>75</v>
      </c>
      <c r="X4825" s="8" t="s">
        <v>75</v>
      </c>
    </row>
    <row r="4826" spans="11:24">
      <c r="K4826" s="8" t="s">
        <v>75</v>
      </c>
      <c r="L4826" s="8" t="s">
        <v>75</v>
      </c>
      <c r="M4826" s="8" t="s">
        <v>75</v>
      </c>
      <c r="N4826" s="8" t="s">
        <v>75</v>
      </c>
      <c r="O4826" s="8" t="s">
        <v>75</v>
      </c>
      <c r="T4826" s="8" t="s">
        <v>75</v>
      </c>
      <c r="U4826" s="8" t="s">
        <v>75</v>
      </c>
      <c r="W4826" s="8" t="s">
        <v>75</v>
      </c>
      <c r="X4826" s="8" t="s">
        <v>75</v>
      </c>
    </row>
    <row r="4827" spans="11:24">
      <c r="K4827" s="8" t="s">
        <v>75</v>
      </c>
      <c r="L4827" s="8" t="s">
        <v>75</v>
      </c>
      <c r="M4827" s="8" t="s">
        <v>75</v>
      </c>
      <c r="N4827" s="8" t="s">
        <v>75</v>
      </c>
      <c r="O4827" s="8" t="s">
        <v>75</v>
      </c>
      <c r="T4827" s="8" t="s">
        <v>75</v>
      </c>
      <c r="U4827" s="8" t="s">
        <v>75</v>
      </c>
      <c r="W4827" s="8" t="s">
        <v>75</v>
      </c>
      <c r="X4827" s="8" t="s">
        <v>75</v>
      </c>
    </row>
    <row r="4828" spans="11:24">
      <c r="K4828" s="8" t="s">
        <v>75</v>
      </c>
      <c r="L4828" s="8" t="s">
        <v>75</v>
      </c>
      <c r="M4828" s="8" t="s">
        <v>75</v>
      </c>
      <c r="N4828" s="8" t="s">
        <v>75</v>
      </c>
      <c r="O4828" s="8" t="s">
        <v>75</v>
      </c>
      <c r="T4828" s="8" t="s">
        <v>75</v>
      </c>
      <c r="U4828" s="8" t="s">
        <v>75</v>
      </c>
      <c r="W4828" s="8" t="s">
        <v>75</v>
      </c>
      <c r="X4828" s="8" t="s">
        <v>75</v>
      </c>
    </row>
    <row r="4829" spans="11:24">
      <c r="K4829" s="8" t="s">
        <v>75</v>
      </c>
      <c r="L4829" s="8" t="s">
        <v>75</v>
      </c>
      <c r="M4829" s="8" t="s">
        <v>75</v>
      </c>
      <c r="N4829" s="8" t="s">
        <v>75</v>
      </c>
      <c r="O4829" s="8" t="s">
        <v>75</v>
      </c>
      <c r="T4829" s="8" t="s">
        <v>75</v>
      </c>
      <c r="U4829" s="8" t="s">
        <v>75</v>
      </c>
      <c r="W4829" s="8" t="s">
        <v>75</v>
      </c>
      <c r="X4829" s="8" t="s">
        <v>75</v>
      </c>
    </row>
    <row r="4830" spans="11:24">
      <c r="K4830" s="8" t="s">
        <v>75</v>
      </c>
      <c r="L4830" s="8" t="s">
        <v>75</v>
      </c>
      <c r="M4830" s="8" t="s">
        <v>75</v>
      </c>
      <c r="N4830" s="8" t="s">
        <v>75</v>
      </c>
      <c r="O4830" s="8" t="s">
        <v>75</v>
      </c>
      <c r="T4830" s="8" t="s">
        <v>75</v>
      </c>
      <c r="U4830" s="8" t="s">
        <v>75</v>
      </c>
      <c r="W4830" s="8" t="s">
        <v>75</v>
      </c>
      <c r="X4830" s="8" t="s">
        <v>75</v>
      </c>
    </row>
    <row r="4831" spans="11:24">
      <c r="K4831" s="8" t="s">
        <v>75</v>
      </c>
      <c r="L4831" s="8" t="s">
        <v>75</v>
      </c>
      <c r="M4831" s="8" t="s">
        <v>75</v>
      </c>
      <c r="N4831" s="8" t="s">
        <v>75</v>
      </c>
      <c r="O4831" s="8" t="s">
        <v>75</v>
      </c>
      <c r="T4831" s="8" t="s">
        <v>75</v>
      </c>
      <c r="U4831" s="8" t="s">
        <v>75</v>
      </c>
      <c r="W4831" s="8" t="s">
        <v>75</v>
      </c>
      <c r="X4831" s="8" t="s">
        <v>75</v>
      </c>
    </row>
    <row r="4832" spans="11:24">
      <c r="K4832" s="8" t="s">
        <v>75</v>
      </c>
      <c r="L4832" s="8" t="s">
        <v>75</v>
      </c>
      <c r="M4832" s="8" t="s">
        <v>75</v>
      </c>
      <c r="N4832" s="8" t="s">
        <v>75</v>
      </c>
      <c r="O4832" s="8" t="s">
        <v>75</v>
      </c>
      <c r="T4832" s="8" t="s">
        <v>75</v>
      </c>
      <c r="U4832" s="8" t="s">
        <v>75</v>
      </c>
      <c r="W4832" s="8" t="s">
        <v>75</v>
      </c>
      <c r="X4832" s="8" t="s">
        <v>75</v>
      </c>
    </row>
    <row r="4833" spans="11:24">
      <c r="K4833" s="8" t="s">
        <v>75</v>
      </c>
      <c r="L4833" s="8" t="s">
        <v>75</v>
      </c>
      <c r="M4833" s="8" t="s">
        <v>75</v>
      </c>
      <c r="N4833" s="8" t="s">
        <v>75</v>
      </c>
      <c r="O4833" s="8" t="s">
        <v>75</v>
      </c>
      <c r="T4833" s="8" t="s">
        <v>75</v>
      </c>
      <c r="U4833" s="8" t="s">
        <v>75</v>
      </c>
      <c r="W4833" s="8" t="s">
        <v>75</v>
      </c>
      <c r="X4833" s="8" t="s">
        <v>75</v>
      </c>
    </row>
    <row r="4834" spans="11:24">
      <c r="K4834" s="8" t="s">
        <v>75</v>
      </c>
      <c r="L4834" s="8" t="s">
        <v>75</v>
      </c>
      <c r="M4834" s="8" t="s">
        <v>75</v>
      </c>
      <c r="N4834" s="8" t="s">
        <v>75</v>
      </c>
      <c r="O4834" s="8" t="s">
        <v>75</v>
      </c>
      <c r="T4834" s="8" t="s">
        <v>75</v>
      </c>
      <c r="U4834" s="8" t="s">
        <v>75</v>
      </c>
      <c r="W4834" s="8" t="s">
        <v>75</v>
      </c>
      <c r="X4834" s="8" t="s">
        <v>75</v>
      </c>
    </row>
    <row r="4835" spans="11:24">
      <c r="K4835" s="8" t="s">
        <v>75</v>
      </c>
      <c r="L4835" s="8" t="s">
        <v>75</v>
      </c>
      <c r="M4835" s="8" t="s">
        <v>75</v>
      </c>
      <c r="N4835" s="8" t="s">
        <v>75</v>
      </c>
      <c r="O4835" s="8" t="s">
        <v>75</v>
      </c>
      <c r="T4835" s="8" t="s">
        <v>75</v>
      </c>
      <c r="U4835" s="8" t="s">
        <v>75</v>
      </c>
      <c r="W4835" s="8" t="s">
        <v>75</v>
      </c>
      <c r="X4835" s="8" t="s">
        <v>75</v>
      </c>
    </row>
    <row r="4836" spans="11:24">
      <c r="K4836" s="8" t="s">
        <v>75</v>
      </c>
      <c r="L4836" s="8" t="s">
        <v>75</v>
      </c>
      <c r="M4836" s="8" t="s">
        <v>75</v>
      </c>
      <c r="N4836" s="8" t="s">
        <v>75</v>
      </c>
      <c r="O4836" s="8" t="s">
        <v>75</v>
      </c>
      <c r="T4836" s="8" t="s">
        <v>75</v>
      </c>
      <c r="U4836" s="8" t="s">
        <v>75</v>
      </c>
      <c r="W4836" s="8" t="s">
        <v>75</v>
      </c>
      <c r="X4836" s="8" t="s">
        <v>75</v>
      </c>
    </row>
    <row r="4837" spans="11:24">
      <c r="K4837" s="8" t="s">
        <v>75</v>
      </c>
      <c r="L4837" s="8" t="s">
        <v>75</v>
      </c>
      <c r="M4837" s="8" t="s">
        <v>75</v>
      </c>
      <c r="N4837" s="8" t="s">
        <v>75</v>
      </c>
      <c r="O4837" s="8" t="s">
        <v>75</v>
      </c>
      <c r="T4837" s="8" t="s">
        <v>75</v>
      </c>
      <c r="U4837" s="8" t="s">
        <v>75</v>
      </c>
      <c r="W4837" s="8" t="s">
        <v>75</v>
      </c>
      <c r="X4837" s="8" t="s">
        <v>75</v>
      </c>
    </row>
    <row r="4838" spans="11:24">
      <c r="K4838" s="8" t="s">
        <v>75</v>
      </c>
      <c r="L4838" s="8" t="s">
        <v>75</v>
      </c>
      <c r="M4838" s="8" t="s">
        <v>75</v>
      </c>
      <c r="N4838" s="8" t="s">
        <v>75</v>
      </c>
      <c r="O4838" s="8" t="s">
        <v>75</v>
      </c>
      <c r="T4838" s="8" t="s">
        <v>75</v>
      </c>
      <c r="U4838" s="8" t="s">
        <v>75</v>
      </c>
      <c r="W4838" s="8" t="s">
        <v>75</v>
      </c>
      <c r="X4838" s="8" t="s">
        <v>75</v>
      </c>
    </row>
    <row r="4839" spans="11:24">
      <c r="K4839" s="8" t="s">
        <v>75</v>
      </c>
      <c r="L4839" s="8" t="s">
        <v>75</v>
      </c>
      <c r="M4839" s="8" t="s">
        <v>75</v>
      </c>
      <c r="N4839" s="8" t="s">
        <v>75</v>
      </c>
      <c r="O4839" s="8" t="s">
        <v>75</v>
      </c>
      <c r="T4839" s="8" t="s">
        <v>75</v>
      </c>
      <c r="U4839" s="8" t="s">
        <v>75</v>
      </c>
      <c r="W4839" s="8" t="s">
        <v>75</v>
      </c>
      <c r="X4839" s="8" t="s">
        <v>75</v>
      </c>
    </row>
    <row r="4840" spans="11:24">
      <c r="K4840" s="8" t="s">
        <v>75</v>
      </c>
      <c r="L4840" s="8" t="s">
        <v>75</v>
      </c>
      <c r="M4840" s="8" t="s">
        <v>75</v>
      </c>
      <c r="N4840" s="8" t="s">
        <v>75</v>
      </c>
      <c r="O4840" s="8" t="s">
        <v>75</v>
      </c>
      <c r="T4840" s="8" t="s">
        <v>75</v>
      </c>
      <c r="U4840" s="8" t="s">
        <v>75</v>
      </c>
      <c r="W4840" s="8" t="s">
        <v>75</v>
      </c>
      <c r="X4840" s="8" t="s">
        <v>75</v>
      </c>
    </row>
    <row r="4841" spans="11:24">
      <c r="K4841" s="8" t="s">
        <v>75</v>
      </c>
      <c r="L4841" s="8" t="s">
        <v>75</v>
      </c>
      <c r="M4841" s="8" t="s">
        <v>75</v>
      </c>
      <c r="N4841" s="8" t="s">
        <v>75</v>
      </c>
      <c r="O4841" s="8" t="s">
        <v>75</v>
      </c>
      <c r="T4841" s="8" t="s">
        <v>75</v>
      </c>
      <c r="U4841" s="8" t="s">
        <v>75</v>
      </c>
      <c r="W4841" s="8" t="s">
        <v>75</v>
      </c>
      <c r="X4841" s="8" t="s">
        <v>75</v>
      </c>
    </row>
    <row r="4842" spans="11:24">
      <c r="K4842" s="8" t="s">
        <v>75</v>
      </c>
      <c r="L4842" s="8" t="s">
        <v>75</v>
      </c>
      <c r="M4842" s="8" t="s">
        <v>75</v>
      </c>
      <c r="N4842" s="8" t="s">
        <v>75</v>
      </c>
      <c r="O4842" s="8" t="s">
        <v>75</v>
      </c>
      <c r="T4842" s="8" t="s">
        <v>75</v>
      </c>
      <c r="U4842" s="8" t="s">
        <v>75</v>
      </c>
      <c r="W4842" s="8" t="s">
        <v>75</v>
      </c>
      <c r="X4842" s="8" t="s">
        <v>75</v>
      </c>
    </row>
    <row r="4843" spans="11:24">
      <c r="K4843" s="8" t="s">
        <v>75</v>
      </c>
      <c r="L4843" s="8" t="s">
        <v>75</v>
      </c>
      <c r="M4843" s="8" t="s">
        <v>75</v>
      </c>
      <c r="N4843" s="8" t="s">
        <v>75</v>
      </c>
      <c r="O4843" s="8" t="s">
        <v>75</v>
      </c>
      <c r="T4843" s="8" t="s">
        <v>75</v>
      </c>
      <c r="U4843" s="8" t="s">
        <v>75</v>
      </c>
      <c r="W4843" s="8" t="s">
        <v>75</v>
      </c>
      <c r="X4843" s="8" t="s">
        <v>75</v>
      </c>
    </row>
    <row r="4844" spans="11:24">
      <c r="K4844" s="8" t="s">
        <v>75</v>
      </c>
      <c r="L4844" s="8" t="s">
        <v>75</v>
      </c>
      <c r="M4844" s="8" t="s">
        <v>75</v>
      </c>
      <c r="N4844" s="8" t="s">
        <v>75</v>
      </c>
      <c r="O4844" s="8" t="s">
        <v>75</v>
      </c>
      <c r="T4844" s="8" t="s">
        <v>75</v>
      </c>
      <c r="U4844" s="8" t="s">
        <v>75</v>
      </c>
      <c r="W4844" s="8" t="s">
        <v>75</v>
      </c>
      <c r="X4844" s="8" t="s">
        <v>75</v>
      </c>
    </row>
    <row r="4845" spans="11:24">
      <c r="K4845" s="8" t="s">
        <v>75</v>
      </c>
      <c r="L4845" s="8" t="s">
        <v>75</v>
      </c>
      <c r="M4845" s="8" t="s">
        <v>75</v>
      </c>
      <c r="N4845" s="8" t="s">
        <v>75</v>
      </c>
      <c r="O4845" s="8" t="s">
        <v>75</v>
      </c>
      <c r="T4845" s="8" t="s">
        <v>75</v>
      </c>
      <c r="U4845" s="8" t="s">
        <v>75</v>
      </c>
      <c r="W4845" s="8" t="s">
        <v>75</v>
      </c>
      <c r="X4845" s="8" t="s">
        <v>75</v>
      </c>
    </row>
    <row r="4846" spans="11:24">
      <c r="K4846" s="8" t="s">
        <v>75</v>
      </c>
      <c r="L4846" s="8" t="s">
        <v>75</v>
      </c>
      <c r="M4846" s="8" t="s">
        <v>75</v>
      </c>
      <c r="N4846" s="8" t="s">
        <v>75</v>
      </c>
      <c r="O4846" s="8" t="s">
        <v>75</v>
      </c>
      <c r="T4846" s="8" t="s">
        <v>75</v>
      </c>
      <c r="U4846" s="8" t="s">
        <v>75</v>
      </c>
      <c r="W4846" s="8" t="s">
        <v>75</v>
      </c>
      <c r="X4846" s="8" t="s">
        <v>75</v>
      </c>
    </row>
    <row r="4847" spans="11:24">
      <c r="K4847" s="8" t="s">
        <v>75</v>
      </c>
      <c r="L4847" s="8" t="s">
        <v>75</v>
      </c>
      <c r="M4847" s="8" t="s">
        <v>75</v>
      </c>
      <c r="N4847" s="8" t="s">
        <v>75</v>
      </c>
      <c r="O4847" s="8" t="s">
        <v>75</v>
      </c>
      <c r="T4847" s="8" t="s">
        <v>75</v>
      </c>
      <c r="U4847" s="8" t="s">
        <v>75</v>
      </c>
      <c r="W4847" s="8" t="s">
        <v>75</v>
      </c>
      <c r="X4847" s="8" t="s">
        <v>75</v>
      </c>
    </row>
    <row r="4848" spans="11:24">
      <c r="K4848" s="8" t="s">
        <v>75</v>
      </c>
      <c r="L4848" s="8" t="s">
        <v>75</v>
      </c>
      <c r="M4848" s="8" t="s">
        <v>75</v>
      </c>
      <c r="N4848" s="8" t="s">
        <v>75</v>
      </c>
      <c r="O4848" s="8" t="s">
        <v>75</v>
      </c>
      <c r="T4848" s="8" t="s">
        <v>75</v>
      </c>
      <c r="U4848" s="8" t="s">
        <v>75</v>
      </c>
      <c r="W4848" s="8" t="s">
        <v>75</v>
      </c>
      <c r="X4848" s="8" t="s">
        <v>75</v>
      </c>
    </row>
    <row r="4849" spans="11:24">
      <c r="K4849" s="8" t="s">
        <v>75</v>
      </c>
      <c r="L4849" s="8" t="s">
        <v>75</v>
      </c>
      <c r="M4849" s="8" t="s">
        <v>75</v>
      </c>
      <c r="N4849" s="8" t="s">
        <v>75</v>
      </c>
      <c r="O4849" s="8" t="s">
        <v>75</v>
      </c>
      <c r="T4849" s="8" t="s">
        <v>75</v>
      </c>
      <c r="U4849" s="8" t="s">
        <v>75</v>
      </c>
      <c r="W4849" s="8" t="s">
        <v>75</v>
      </c>
      <c r="X4849" s="8" t="s">
        <v>75</v>
      </c>
    </row>
    <row r="4850" spans="11:24">
      <c r="K4850" s="8" t="s">
        <v>75</v>
      </c>
      <c r="L4850" s="8" t="s">
        <v>75</v>
      </c>
      <c r="M4850" s="8" t="s">
        <v>75</v>
      </c>
      <c r="N4850" s="8" t="s">
        <v>75</v>
      </c>
      <c r="O4850" s="8" t="s">
        <v>75</v>
      </c>
      <c r="T4850" s="8" t="s">
        <v>75</v>
      </c>
      <c r="U4850" s="8" t="s">
        <v>75</v>
      </c>
      <c r="W4850" s="8" t="s">
        <v>75</v>
      </c>
      <c r="X4850" s="8" t="s">
        <v>75</v>
      </c>
    </row>
    <row r="4851" spans="11:24">
      <c r="K4851" s="8" t="s">
        <v>75</v>
      </c>
      <c r="L4851" s="8" t="s">
        <v>75</v>
      </c>
      <c r="M4851" s="8" t="s">
        <v>75</v>
      </c>
      <c r="N4851" s="8" t="s">
        <v>75</v>
      </c>
      <c r="O4851" s="8" t="s">
        <v>75</v>
      </c>
      <c r="T4851" s="8" t="s">
        <v>75</v>
      </c>
      <c r="U4851" s="8" t="s">
        <v>75</v>
      </c>
      <c r="W4851" s="8" t="s">
        <v>75</v>
      </c>
      <c r="X4851" s="8" t="s">
        <v>75</v>
      </c>
    </row>
    <row r="4852" spans="11:24">
      <c r="K4852" s="8" t="s">
        <v>75</v>
      </c>
      <c r="L4852" s="8" t="s">
        <v>75</v>
      </c>
      <c r="M4852" s="8" t="s">
        <v>75</v>
      </c>
      <c r="N4852" s="8" t="s">
        <v>75</v>
      </c>
      <c r="O4852" s="8" t="s">
        <v>75</v>
      </c>
      <c r="T4852" s="8" t="s">
        <v>75</v>
      </c>
      <c r="U4852" s="8" t="s">
        <v>75</v>
      </c>
      <c r="W4852" s="8" t="s">
        <v>75</v>
      </c>
      <c r="X4852" s="8" t="s">
        <v>75</v>
      </c>
    </row>
    <row r="4853" spans="11:24">
      <c r="K4853" s="8" t="s">
        <v>75</v>
      </c>
      <c r="L4853" s="8" t="s">
        <v>75</v>
      </c>
      <c r="M4853" s="8" t="s">
        <v>75</v>
      </c>
      <c r="N4853" s="8" t="s">
        <v>75</v>
      </c>
      <c r="O4853" s="8" t="s">
        <v>75</v>
      </c>
      <c r="T4853" s="8" t="s">
        <v>75</v>
      </c>
      <c r="U4853" s="8" t="s">
        <v>75</v>
      </c>
      <c r="W4853" s="8" t="s">
        <v>75</v>
      </c>
      <c r="X4853" s="8" t="s">
        <v>75</v>
      </c>
    </row>
    <row r="4854" spans="11:24">
      <c r="K4854" s="8" t="s">
        <v>75</v>
      </c>
      <c r="L4854" s="8" t="s">
        <v>75</v>
      </c>
      <c r="M4854" s="8" t="s">
        <v>75</v>
      </c>
      <c r="N4854" s="8" t="s">
        <v>75</v>
      </c>
      <c r="O4854" s="8" t="s">
        <v>75</v>
      </c>
      <c r="T4854" s="8" t="s">
        <v>75</v>
      </c>
      <c r="U4854" s="8" t="s">
        <v>75</v>
      </c>
      <c r="W4854" s="8" t="s">
        <v>75</v>
      </c>
      <c r="X4854" s="8" t="s">
        <v>75</v>
      </c>
    </row>
    <row r="4855" spans="11:24">
      <c r="K4855" s="8" t="s">
        <v>75</v>
      </c>
      <c r="L4855" s="8" t="s">
        <v>75</v>
      </c>
      <c r="M4855" s="8" t="s">
        <v>75</v>
      </c>
      <c r="N4855" s="8" t="s">
        <v>75</v>
      </c>
      <c r="O4855" s="8" t="s">
        <v>75</v>
      </c>
      <c r="T4855" s="8" t="s">
        <v>75</v>
      </c>
      <c r="U4855" s="8" t="s">
        <v>75</v>
      </c>
      <c r="W4855" s="8" t="s">
        <v>75</v>
      </c>
      <c r="X4855" s="8" t="s">
        <v>75</v>
      </c>
    </row>
    <row r="4856" spans="11:24">
      <c r="K4856" s="8" t="s">
        <v>75</v>
      </c>
      <c r="L4856" s="8" t="s">
        <v>75</v>
      </c>
      <c r="M4856" s="8" t="s">
        <v>75</v>
      </c>
      <c r="N4856" s="8" t="s">
        <v>75</v>
      </c>
      <c r="O4856" s="8" t="s">
        <v>75</v>
      </c>
      <c r="T4856" s="8" t="s">
        <v>75</v>
      </c>
      <c r="U4856" s="8" t="s">
        <v>75</v>
      </c>
      <c r="W4856" s="8" t="s">
        <v>75</v>
      </c>
      <c r="X4856" s="8" t="s">
        <v>75</v>
      </c>
    </row>
    <row r="4857" spans="11:24">
      <c r="K4857" s="8" t="s">
        <v>75</v>
      </c>
      <c r="L4857" s="8" t="s">
        <v>75</v>
      </c>
      <c r="M4857" s="8" t="s">
        <v>75</v>
      </c>
      <c r="N4857" s="8" t="s">
        <v>75</v>
      </c>
      <c r="O4857" s="8" t="s">
        <v>75</v>
      </c>
      <c r="T4857" s="8" t="s">
        <v>75</v>
      </c>
      <c r="U4857" s="8" t="s">
        <v>75</v>
      </c>
      <c r="W4857" s="8" t="s">
        <v>75</v>
      </c>
      <c r="X4857" s="8" t="s">
        <v>75</v>
      </c>
    </row>
    <row r="4858" spans="11:24">
      <c r="K4858" s="8" t="s">
        <v>75</v>
      </c>
      <c r="L4858" s="8" t="s">
        <v>75</v>
      </c>
      <c r="M4858" s="8" t="s">
        <v>75</v>
      </c>
      <c r="N4858" s="8" t="s">
        <v>75</v>
      </c>
      <c r="O4858" s="8" t="s">
        <v>75</v>
      </c>
      <c r="T4858" s="8" t="s">
        <v>75</v>
      </c>
      <c r="U4858" s="8" t="s">
        <v>75</v>
      </c>
      <c r="W4858" s="8" t="s">
        <v>75</v>
      </c>
      <c r="X4858" s="8" t="s">
        <v>75</v>
      </c>
    </row>
    <row r="4859" spans="11:24">
      <c r="K4859" s="8" t="s">
        <v>75</v>
      </c>
      <c r="L4859" s="8" t="s">
        <v>75</v>
      </c>
      <c r="M4859" s="8" t="s">
        <v>75</v>
      </c>
      <c r="N4859" s="8" t="s">
        <v>75</v>
      </c>
      <c r="O4859" s="8" t="s">
        <v>75</v>
      </c>
      <c r="T4859" s="8" t="s">
        <v>75</v>
      </c>
      <c r="U4859" s="8" t="s">
        <v>75</v>
      </c>
      <c r="W4859" s="8" t="s">
        <v>75</v>
      </c>
      <c r="X4859" s="8" t="s">
        <v>75</v>
      </c>
    </row>
    <row r="4860" spans="11:24">
      <c r="K4860" s="8" t="s">
        <v>75</v>
      </c>
      <c r="L4860" s="8" t="s">
        <v>75</v>
      </c>
      <c r="M4860" s="8" t="s">
        <v>75</v>
      </c>
      <c r="N4860" s="8" t="s">
        <v>75</v>
      </c>
      <c r="O4860" s="8" t="s">
        <v>75</v>
      </c>
      <c r="T4860" s="8" t="s">
        <v>75</v>
      </c>
      <c r="U4860" s="8" t="s">
        <v>75</v>
      </c>
      <c r="W4860" s="8" t="s">
        <v>75</v>
      </c>
      <c r="X4860" s="8" t="s">
        <v>75</v>
      </c>
    </row>
    <row r="4861" spans="11:24">
      <c r="K4861" s="8" t="s">
        <v>75</v>
      </c>
      <c r="L4861" s="8" t="s">
        <v>75</v>
      </c>
      <c r="M4861" s="8" t="s">
        <v>75</v>
      </c>
      <c r="N4861" s="8" t="s">
        <v>75</v>
      </c>
      <c r="O4861" s="8" t="s">
        <v>75</v>
      </c>
      <c r="T4861" s="8" t="s">
        <v>75</v>
      </c>
      <c r="U4861" s="8" t="s">
        <v>75</v>
      </c>
      <c r="W4861" s="8" t="s">
        <v>75</v>
      </c>
      <c r="X4861" s="8" t="s">
        <v>75</v>
      </c>
    </row>
    <row r="4862" spans="11:24">
      <c r="K4862" s="8" t="s">
        <v>75</v>
      </c>
      <c r="L4862" s="8" t="s">
        <v>75</v>
      </c>
      <c r="M4862" s="8" t="s">
        <v>75</v>
      </c>
      <c r="N4862" s="8" t="s">
        <v>75</v>
      </c>
      <c r="O4862" s="8" t="s">
        <v>75</v>
      </c>
      <c r="T4862" s="8" t="s">
        <v>75</v>
      </c>
      <c r="U4862" s="8" t="s">
        <v>75</v>
      </c>
      <c r="W4862" s="8" t="s">
        <v>75</v>
      </c>
      <c r="X4862" s="8" t="s">
        <v>75</v>
      </c>
    </row>
    <row r="4863" spans="11:24">
      <c r="K4863" s="8" t="s">
        <v>75</v>
      </c>
      <c r="L4863" s="8" t="s">
        <v>75</v>
      </c>
      <c r="M4863" s="8" t="s">
        <v>75</v>
      </c>
      <c r="N4863" s="8" t="s">
        <v>75</v>
      </c>
      <c r="O4863" s="8" t="s">
        <v>75</v>
      </c>
      <c r="T4863" s="8" t="s">
        <v>75</v>
      </c>
      <c r="U4863" s="8" t="s">
        <v>75</v>
      </c>
      <c r="W4863" s="8" t="s">
        <v>75</v>
      </c>
      <c r="X4863" s="8" t="s">
        <v>75</v>
      </c>
    </row>
    <row r="4864" spans="11:24">
      <c r="K4864" s="8" t="s">
        <v>75</v>
      </c>
      <c r="L4864" s="8" t="s">
        <v>75</v>
      </c>
      <c r="M4864" s="8" t="s">
        <v>75</v>
      </c>
      <c r="N4864" s="8" t="s">
        <v>75</v>
      </c>
      <c r="O4864" s="8" t="s">
        <v>75</v>
      </c>
      <c r="T4864" s="8" t="s">
        <v>75</v>
      </c>
      <c r="U4864" s="8" t="s">
        <v>75</v>
      </c>
      <c r="W4864" s="8" t="s">
        <v>75</v>
      </c>
      <c r="X4864" s="8" t="s">
        <v>75</v>
      </c>
    </row>
    <row r="4865" spans="11:24">
      <c r="K4865" s="8" t="s">
        <v>75</v>
      </c>
      <c r="L4865" s="8" t="s">
        <v>75</v>
      </c>
      <c r="M4865" s="8" t="s">
        <v>75</v>
      </c>
      <c r="N4865" s="8" t="s">
        <v>75</v>
      </c>
      <c r="O4865" s="8" t="s">
        <v>75</v>
      </c>
      <c r="T4865" s="8" t="s">
        <v>75</v>
      </c>
      <c r="U4865" s="8" t="s">
        <v>75</v>
      </c>
      <c r="W4865" s="8" t="s">
        <v>75</v>
      </c>
      <c r="X4865" s="8" t="s">
        <v>75</v>
      </c>
    </row>
    <row r="4866" spans="11:24">
      <c r="K4866" s="8" t="s">
        <v>75</v>
      </c>
      <c r="L4866" s="8" t="s">
        <v>75</v>
      </c>
      <c r="M4866" s="8" t="s">
        <v>75</v>
      </c>
      <c r="N4866" s="8" t="s">
        <v>75</v>
      </c>
      <c r="O4866" s="8" t="s">
        <v>75</v>
      </c>
      <c r="T4866" s="8" t="s">
        <v>75</v>
      </c>
      <c r="U4866" s="8" t="s">
        <v>75</v>
      </c>
      <c r="W4866" s="8" t="s">
        <v>75</v>
      </c>
      <c r="X4866" s="8" t="s">
        <v>75</v>
      </c>
    </row>
    <row r="4867" spans="11:24">
      <c r="K4867" s="8" t="s">
        <v>75</v>
      </c>
      <c r="L4867" s="8" t="s">
        <v>75</v>
      </c>
      <c r="M4867" s="8" t="s">
        <v>75</v>
      </c>
      <c r="N4867" s="8" t="s">
        <v>75</v>
      </c>
      <c r="O4867" s="8" t="s">
        <v>75</v>
      </c>
      <c r="T4867" s="8" t="s">
        <v>75</v>
      </c>
      <c r="U4867" s="8" t="s">
        <v>75</v>
      </c>
      <c r="W4867" s="8" t="s">
        <v>75</v>
      </c>
      <c r="X4867" s="8" t="s">
        <v>75</v>
      </c>
    </row>
    <row r="4868" spans="11:24">
      <c r="K4868" s="8" t="s">
        <v>75</v>
      </c>
      <c r="L4868" s="8" t="s">
        <v>75</v>
      </c>
      <c r="M4868" s="8" t="s">
        <v>75</v>
      </c>
      <c r="N4868" s="8" t="s">
        <v>75</v>
      </c>
      <c r="O4868" s="8" t="s">
        <v>75</v>
      </c>
      <c r="T4868" s="8" t="s">
        <v>75</v>
      </c>
      <c r="U4868" s="8" t="s">
        <v>75</v>
      </c>
      <c r="W4868" s="8" t="s">
        <v>75</v>
      </c>
      <c r="X4868" s="8" t="s">
        <v>75</v>
      </c>
    </row>
    <row r="4869" spans="11:24">
      <c r="K4869" s="8" t="s">
        <v>75</v>
      </c>
      <c r="L4869" s="8" t="s">
        <v>75</v>
      </c>
      <c r="M4869" s="8" t="s">
        <v>75</v>
      </c>
      <c r="N4869" s="8" t="s">
        <v>75</v>
      </c>
      <c r="O4869" s="8" t="s">
        <v>75</v>
      </c>
      <c r="T4869" s="8" t="s">
        <v>75</v>
      </c>
      <c r="U4869" s="8" t="s">
        <v>75</v>
      </c>
      <c r="W4869" s="8" t="s">
        <v>75</v>
      </c>
      <c r="X4869" s="8" t="s">
        <v>75</v>
      </c>
    </row>
    <row r="4870" spans="11:24">
      <c r="K4870" s="8" t="s">
        <v>75</v>
      </c>
      <c r="L4870" s="8" t="s">
        <v>75</v>
      </c>
      <c r="M4870" s="8" t="s">
        <v>75</v>
      </c>
      <c r="N4870" s="8" t="s">
        <v>75</v>
      </c>
      <c r="O4870" s="8" t="s">
        <v>75</v>
      </c>
      <c r="T4870" s="8" t="s">
        <v>75</v>
      </c>
      <c r="U4870" s="8" t="s">
        <v>75</v>
      </c>
      <c r="W4870" s="8" t="s">
        <v>75</v>
      </c>
      <c r="X4870" s="8" t="s">
        <v>75</v>
      </c>
    </row>
    <row r="4871" spans="11:24">
      <c r="K4871" s="8" t="s">
        <v>75</v>
      </c>
      <c r="L4871" s="8" t="s">
        <v>75</v>
      </c>
      <c r="M4871" s="8" t="s">
        <v>75</v>
      </c>
      <c r="N4871" s="8" t="s">
        <v>75</v>
      </c>
      <c r="O4871" s="8" t="s">
        <v>75</v>
      </c>
      <c r="T4871" s="8" t="s">
        <v>75</v>
      </c>
      <c r="U4871" s="8" t="s">
        <v>75</v>
      </c>
      <c r="W4871" s="8" t="s">
        <v>75</v>
      </c>
      <c r="X4871" s="8" t="s">
        <v>75</v>
      </c>
    </row>
    <row r="4872" spans="11:24">
      <c r="K4872" s="8" t="s">
        <v>75</v>
      </c>
      <c r="L4872" s="8" t="s">
        <v>75</v>
      </c>
      <c r="M4872" s="8" t="s">
        <v>75</v>
      </c>
      <c r="N4872" s="8" t="s">
        <v>75</v>
      </c>
      <c r="O4872" s="8" t="s">
        <v>75</v>
      </c>
      <c r="T4872" s="8" t="s">
        <v>75</v>
      </c>
      <c r="U4872" s="8" t="s">
        <v>75</v>
      </c>
      <c r="W4872" s="8" t="s">
        <v>75</v>
      </c>
      <c r="X4872" s="8" t="s">
        <v>75</v>
      </c>
    </row>
    <row r="4873" spans="11:24">
      <c r="K4873" s="8" t="s">
        <v>75</v>
      </c>
      <c r="L4873" s="8" t="s">
        <v>75</v>
      </c>
      <c r="M4873" s="8" t="s">
        <v>75</v>
      </c>
      <c r="N4873" s="8" t="s">
        <v>75</v>
      </c>
      <c r="O4873" s="8" t="s">
        <v>75</v>
      </c>
      <c r="T4873" s="8" t="s">
        <v>75</v>
      </c>
      <c r="U4873" s="8" t="s">
        <v>75</v>
      </c>
      <c r="W4873" s="8" t="s">
        <v>75</v>
      </c>
      <c r="X4873" s="8" t="s">
        <v>75</v>
      </c>
    </row>
    <row r="4874" spans="11:24">
      <c r="K4874" s="8" t="s">
        <v>75</v>
      </c>
      <c r="L4874" s="8" t="s">
        <v>75</v>
      </c>
      <c r="M4874" s="8" t="s">
        <v>75</v>
      </c>
      <c r="N4874" s="8" t="s">
        <v>75</v>
      </c>
      <c r="O4874" s="8" t="s">
        <v>75</v>
      </c>
      <c r="T4874" s="8" t="s">
        <v>75</v>
      </c>
      <c r="U4874" s="8" t="s">
        <v>75</v>
      </c>
      <c r="W4874" s="8" t="s">
        <v>75</v>
      </c>
      <c r="X4874" s="8" t="s">
        <v>75</v>
      </c>
    </row>
    <row r="4875" spans="11:24">
      <c r="K4875" s="8" t="s">
        <v>75</v>
      </c>
      <c r="L4875" s="8" t="s">
        <v>75</v>
      </c>
      <c r="M4875" s="8" t="s">
        <v>75</v>
      </c>
      <c r="N4875" s="8" t="s">
        <v>75</v>
      </c>
      <c r="O4875" s="8" t="s">
        <v>75</v>
      </c>
      <c r="T4875" s="8" t="s">
        <v>75</v>
      </c>
      <c r="U4875" s="8" t="s">
        <v>75</v>
      </c>
      <c r="W4875" s="8" t="s">
        <v>75</v>
      </c>
      <c r="X4875" s="8" t="s">
        <v>75</v>
      </c>
    </row>
    <row r="4876" spans="11:24">
      <c r="K4876" s="8" t="s">
        <v>75</v>
      </c>
      <c r="L4876" s="8" t="s">
        <v>75</v>
      </c>
      <c r="M4876" s="8" t="s">
        <v>75</v>
      </c>
      <c r="N4876" s="8" t="s">
        <v>75</v>
      </c>
      <c r="O4876" s="8" t="s">
        <v>75</v>
      </c>
      <c r="T4876" s="8" t="s">
        <v>75</v>
      </c>
      <c r="U4876" s="8" t="s">
        <v>75</v>
      </c>
      <c r="W4876" s="8" t="s">
        <v>75</v>
      </c>
      <c r="X4876" s="8" t="s">
        <v>75</v>
      </c>
    </row>
    <row r="4877" spans="11:24">
      <c r="K4877" s="8" t="s">
        <v>75</v>
      </c>
      <c r="L4877" s="8" t="s">
        <v>75</v>
      </c>
      <c r="M4877" s="8" t="s">
        <v>75</v>
      </c>
      <c r="N4877" s="8" t="s">
        <v>75</v>
      </c>
      <c r="O4877" s="8" t="s">
        <v>75</v>
      </c>
      <c r="T4877" s="8" t="s">
        <v>75</v>
      </c>
      <c r="U4877" s="8" t="s">
        <v>75</v>
      </c>
      <c r="W4877" s="8" t="s">
        <v>75</v>
      </c>
      <c r="X4877" s="8" t="s">
        <v>75</v>
      </c>
    </row>
    <row r="4878" spans="11:24">
      <c r="K4878" s="8" t="s">
        <v>75</v>
      </c>
      <c r="L4878" s="8" t="s">
        <v>75</v>
      </c>
      <c r="M4878" s="8" t="s">
        <v>75</v>
      </c>
      <c r="N4878" s="8" t="s">
        <v>75</v>
      </c>
      <c r="O4878" s="8" t="s">
        <v>75</v>
      </c>
      <c r="T4878" s="8" t="s">
        <v>75</v>
      </c>
      <c r="U4878" s="8" t="s">
        <v>75</v>
      </c>
      <c r="W4878" s="8" t="s">
        <v>75</v>
      </c>
      <c r="X4878" s="8" t="s">
        <v>75</v>
      </c>
    </row>
    <row r="4879" spans="11:24">
      <c r="K4879" s="8" t="s">
        <v>75</v>
      </c>
      <c r="L4879" s="8" t="s">
        <v>75</v>
      </c>
      <c r="M4879" s="8" t="s">
        <v>75</v>
      </c>
      <c r="N4879" s="8" t="s">
        <v>75</v>
      </c>
      <c r="O4879" s="8" t="s">
        <v>75</v>
      </c>
      <c r="T4879" s="8" t="s">
        <v>75</v>
      </c>
      <c r="U4879" s="8" t="s">
        <v>75</v>
      </c>
      <c r="W4879" s="8" t="s">
        <v>75</v>
      </c>
      <c r="X4879" s="8" t="s">
        <v>75</v>
      </c>
    </row>
    <row r="4880" spans="11:24">
      <c r="K4880" s="8" t="s">
        <v>75</v>
      </c>
      <c r="L4880" s="8" t="s">
        <v>75</v>
      </c>
      <c r="M4880" s="8" t="s">
        <v>75</v>
      </c>
      <c r="N4880" s="8" t="s">
        <v>75</v>
      </c>
      <c r="O4880" s="8" t="s">
        <v>75</v>
      </c>
      <c r="T4880" s="8" t="s">
        <v>75</v>
      </c>
      <c r="U4880" s="8" t="s">
        <v>75</v>
      </c>
      <c r="W4880" s="8" t="s">
        <v>75</v>
      </c>
      <c r="X4880" s="8" t="s">
        <v>75</v>
      </c>
    </row>
    <row r="4881" spans="11:24">
      <c r="K4881" s="8" t="s">
        <v>75</v>
      </c>
      <c r="L4881" s="8" t="s">
        <v>75</v>
      </c>
      <c r="M4881" s="8" t="s">
        <v>75</v>
      </c>
      <c r="N4881" s="8" t="s">
        <v>75</v>
      </c>
      <c r="O4881" s="8" t="s">
        <v>75</v>
      </c>
      <c r="T4881" s="8" t="s">
        <v>75</v>
      </c>
      <c r="U4881" s="8" t="s">
        <v>75</v>
      </c>
      <c r="W4881" s="8" t="s">
        <v>75</v>
      </c>
      <c r="X4881" s="8" t="s">
        <v>75</v>
      </c>
    </row>
    <row r="4882" spans="11:24">
      <c r="K4882" s="8" t="s">
        <v>75</v>
      </c>
      <c r="L4882" s="8" t="s">
        <v>75</v>
      </c>
      <c r="M4882" s="8" t="s">
        <v>75</v>
      </c>
      <c r="N4882" s="8" t="s">
        <v>75</v>
      </c>
      <c r="O4882" s="8" t="s">
        <v>75</v>
      </c>
      <c r="T4882" s="8" t="s">
        <v>75</v>
      </c>
      <c r="U4882" s="8" t="s">
        <v>75</v>
      </c>
      <c r="W4882" s="8" t="s">
        <v>75</v>
      </c>
      <c r="X4882" s="8" t="s">
        <v>75</v>
      </c>
    </row>
    <row r="4883" spans="11:24">
      <c r="K4883" s="8" t="s">
        <v>75</v>
      </c>
      <c r="L4883" s="8" t="s">
        <v>75</v>
      </c>
      <c r="M4883" s="8" t="s">
        <v>75</v>
      </c>
      <c r="N4883" s="8" t="s">
        <v>75</v>
      </c>
      <c r="O4883" s="8" t="s">
        <v>75</v>
      </c>
      <c r="T4883" s="8" t="s">
        <v>75</v>
      </c>
      <c r="U4883" s="8" t="s">
        <v>75</v>
      </c>
      <c r="W4883" s="8" t="s">
        <v>75</v>
      </c>
      <c r="X4883" s="8" t="s">
        <v>75</v>
      </c>
    </row>
    <row r="4884" spans="11:24">
      <c r="K4884" s="8" t="s">
        <v>75</v>
      </c>
      <c r="L4884" s="8" t="s">
        <v>75</v>
      </c>
      <c r="M4884" s="8" t="s">
        <v>75</v>
      </c>
      <c r="N4884" s="8" t="s">
        <v>75</v>
      </c>
      <c r="O4884" s="8" t="s">
        <v>75</v>
      </c>
      <c r="T4884" s="8" t="s">
        <v>75</v>
      </c>
      <c r="U4884" s="8" t="s">
        <v>75</v>
      </c>
      <c r="W4884" s="8" t="s">
        <v>75</v>
      </c>
      <c r="X4884" s="8" t="s">
        <v>75</v>
      </c>
    </row>
    <row r="4885" spans="11:24">
      <c r="K4885" s="8" t="s">
        <v>75</v>
      </c>
      <c r="L4885" s="8" t="s">
        <v>75</v>
      </c>
      <c r="M4885" s="8" t="s">
        <v>75</v>
      </c>
      <c r="N4885" s="8" t="s">
        <v>75</v>
      </c>
      <c r="O4885" s="8" t="s">
        <v>75</v>
      </c>
      <c r="T4885" s="8" t="s">
        <v>75</v>
      </c>
      <c r="U4885" s="8" t="s">
        <v>75</v>
      </c>
      <c r="W4885" s="8" t="s">
        <v>75</v>
      </c>
      <c r="X4885" s="8" t="s">
        <v>75</v>
      </c>
    </row>
    <row r="4886" spans="11:24">
      <c r="K4886" s="8" t="s">
        <v>75</v>
      </c>
      <c r="L4886" s="8" t="s">
        <v>75</v>
      </c>
      <c r="M4886" s="8" t="s">
        <v>75</v>
      </c>
      <c r="N4886" s="8" t="s">
        <v>75</v>
      </c>
      <c r="O4886" s="8" t="s">
        <v>75</v>
      </c>
      <c r="T4886" s="8" t="s">
        <v>75</v>
      </c>
      <c r="U4886" s="8" t="s">
        <v>75</v>
      </c>
      <c r="W4886" s="8" t="s">
        <v>75</v>
      </c>
      <c r="X4886" s="8" t="s">
        <v>75</v>
      </c>
    </row>
    <row r="4887" spans="11:24">
      <c r="K4887" s="8" t="s">
        <v>75</v>
      </c>
      <c r="L4887" s="8" t="s">
        <v>75</v>
      </c>
      <c r="M4887" s="8" t="s">
        <v>75</v>
      </c>
      <c r="N4887" s="8" t="s">
        <v>75</v>
      </c>
      <c r="O4887" s="8" t="s">
        <v>75</v>
      </c>
      <c r="T4887" s="8" t="s">
        <v>75</v>
      </c>
      <c r="U4887" s="8" t="s">
        <v>75</v>
      </c>
      <c r="W4887" s="8" t="s">
        <v>75</v>
      </c>
      <c r="X4887" s="8" t="s">
        <v>75</v>
      </c>
    </row>
    <row r="4888" spans="11:24">
      <c r="K4888" s="8" t="s">
        <v>75</v>
      </c>
      <c r="L4888" s="8" t="s">
        <v>75</v>
      </c>
      <c r="M4888" s="8" t="s">
        <v>75</v>
      </c>
      <c r="N4888" s="8" t="s">
        <v>75</v>
      </c>
      <c r="O4888" s="8" t="s">
        <v>75</v>
      </c>
      <c r="T4888" s="8" t="s">
        <v>75</v>
      </c>
      <c r="U4888" s="8" t="s">
        <v>75</v>
      </c>
      <c r="W4888" s="8" t="s">
        <v>75</v>
      </c>
      <c r="X4888" s="8" t="s">
        <v>75</v>
      </c>
    </row>
    <row r="4889" spans="11:24">
      <c r="K4889" s="8" t="s">
        <v>75</v>
      </c>
      <c r="L4889" s="8" t="s">
        <v>75</v>
      </c>
      <c r="M4889" s="8" t="s">
        <v>75</v>
      </c>
      <c r="N4889" s="8" t="s">
        <v>75</v>
      </c>
      <c r="O4889" s="8" t="s">
        <v>75</v>
      </c>
      <c r="T4889" s="8" t="s">
        <v>75</v>
      </c>
      <c r="U4889" s="8" t="s">
        <v>75</v>
      </c>
      <c r="W4889" s="8" t="s">
        <v>75</v>
      </c>
      <c r="X4889" s="8" t="s">
        <v>75</v>
      </c>
    </row>
    <row r="4890" spans="11:24">
      <c r="K4890" s="8" t="s">
        <v>75</v>
      </c>
      <c r="L4890" s="8" t="s">
        <v>75</v>
      </c>
      <c r="M4890" s="8" t="s">
        <v>75</v>
      </c>
      <c r="N4890" s="8" t="s">
        <v>75</v>
      </c>
      <c r="O4890" s="8" t="s">
        <v>75</v>
      </c>
      <c r="T4890" s="8" t="s">
        <v>75</v>
      </c>
      <c r="U4890" s="8" t="s">
        <v>75</v>
      </c>
      <c r="W4890" s="8" t="s">
        <v>75</v>
      </c>
      <c r="X4890" s="8" t="s">
        <v>75</v>
      </c>
    </row>
    <row r="4891" spans="11:24">
      <c r="K4891" s="8" t="s">
        <v>75</v>
      </c>
      <c r="L4891" s="8" t="s">
        <v>75</v>
      </c>
      <c r="M4891" s="8" t="s">
        <v>75</v>
      </c>
      <c r="N4891" s="8" t="s">
        <v>75</v>
      </c>
      <c r="O4891" s="8" t="s">
        <v>75</v>
      </c>
      <c r="T4891" s="8" t="s">
        <v>75</v>
      </c>
      <c r="U4891" s="8" t="s">
        <v>75</v>
      </c>
      <c r="W4891" s="8" t="s">
        <v>75</v>
      </c>
      <c r="X4891" s="8" t="s">
        <v>75</v>
      </c>
    </row>
    <row r="4892" spans="11:24">
      <c r="K4892" s="8" t="s">
        <v>75</v>
      </c>
      <c r="L4892" s="8" t="s">
        <v>75</v>
      </c>
      <c r="M4892" s="8" t="s">
        <v>75</v>
      </c>
      <c r="N4892" s="8" t="s">
        <v>75</v>
      </c>
      <c r="O4892" s="8" t="s">
        <v>75</v>
      </c>
      <c r="T4892" s="8" t="s">
        <v>75</v>
      </c>
      <c r="U4892" s="8" t="s">
        <v>75</v>
      </c>
      <c r="W4892" s="8" t="s">
        <v>75</v>
      </c>
      <c r="X4892" s="8" t="s">
        <v>75</v>
      </c>
    </row>
    <row r="4893" spans="11:24">
      <c r="K4893" s="8" t="s">
        <v>75</v>
      </c>
      <c r="L4893" s="8" t="s">
        <v>75</v>
      </c>
      <c r="M4893" s="8" t="s">
        <v>75</v>
      </c>
      <c r="N4893" s="8" t="s">
        <v>75</v>
      </c>
      <c r="O4893" s="8" t="s">
        <v>75</v>
      </c>
      <c r="T4893" s="8" t="s">
        <v>75</v>
      </c>
      <c r="U4893" s="8" t="s">
        <v>75</v>
      </c>
      <c r="W4893" s="8" t="s">
        <v>75</v>
      </c>
      <c r="X4893" s="8" t="s">
        <v>75</v>
      </c>
    </row>
    <row r="4894" spans="11:24">
      <c r="K4894" s="8" t="s">
        <v>75</v>
      </c>
      <c r="L4894" s="8" t="s">
        <v>75</v>
      </c>
      <c r="M4894" s="8" t="s">
        <v>75</v>
      </c>
      <c r="N4894" s="8" t="s">
        <v>75</v>
      </c>
      <c r="O4894" s="8" t="s">
        <v>75</v>
      </c>
      <c r="T4894" s="8" t="s">
        <v>75</v>
      </c>
      <c r="U4894" s="8" t="s">
        <v>75</v>
      </c>
      <c r="W4894" s="8" t="s">
        <v>75</v>
      </c>
      <c r="X4894" s="8" t="s">
        <v>75</v>
      </c>
    </row>
    <row r="4895" spans="11:24">
      <c r="K4895" s="8" t="s">
        <v>75</v>
      </c>
      <c r="L4895" s="8" t="s">
        <v>75</v>
      </c>
      <c r="M4895" s="8" t="s">
        <v>75</v>
      </c>
      <c r="N4895" s="8" t="s">
        <v>75</v>
      </c>
      <c r="O4895" s="8" t="s">
        <v>75</v>
      </c>
      <c r="T4895" s="8" t="s">
        <v>75</v>
      </c>
      <c r="U4895" s="8" t="s">
        <v>75</v>
      </c>
      <c r="W4895" s="8" t="s">
        <v>75</v>
      </c>
      <c r="X4895" s="8" t="s">
        <v>75</v>
      </c>
    </row>
    <row r="4896" spans="11:24">
      <c r="K4896" s="8" t="s">
        <v>75</v>
      </c>
      <c r="L4896" s="8" t="s">
        <v>75</v>
      </c>
      <c r="M4896" s="8" t="s">
        <v>75</v>
      </c>
      <c r="N4896" s="8" t="s">
        <v>75</v>
      </c>
      <c r="O4896" s="8" t="s">
        <v>75</v>
      </c>
      <c r="T4896" s="8" t="s">
        <v>75</v>
      </c>
      <c r="U4896" s="8" t="s">
        <v>75</v>
      </c>
      <c r="W4896" s="8" t="s">
        <v>75</v>
      </c>
      <c r="X4896" s="8" t="s">
        <v>75</v>
      </c>
    </row>
    <row r="4897" spans="11:24">
      <c r="K4897" s="8" t="s">
        <v>75</v>
      </c>
      <c r="L4897" s="8" t="s">
        <v>75</v>
      </c>
      <c r="M4897" s="8" t="s">
        <v>75</v>
      </c>
      <c r="N4897" s="8" t="s">
        <v>75</v>
      </c>
      <c r="O4897" s="8" t="s">
        <v>75</v>
      </c>
      <c r="T4897" s="8" t="s">
        <v>75</v>
      </c>
      <c r="U4897" s="8" t="s">
        <v>75</v>
      </c>
      <c r="W4897" s="8" t="s">
        <v>75</v>
      </c>
      <c r="X4897" s="8" t="s">
        <v>75</v>
      </c>
    </row>
    <row r="4898" spans="11:24">
      <c r="K4898" s="8" t="s">
        <v>75</v>
      </c>
      <c r="L4898" s="8" t="s">
        <v>75</v>
      </c>
      <c r="M4898" s="8" t="s">
        <v>75</v>
      </c>
      <c r="N4898" s="8" t="s">
        <v>75</v>
      </c>
      <c r="O4898" s="8" t="s">
        <v>75</v>
      </c>
      <c r="T4898" s="8" t="s">
        <v>75</v>
      </c>
      <c r="U4898" s="8" t="s">
        <v>75</v>
      </c>
      <c r="W4898" s="8" t="s">
        <v>75</v>
      </c>
      <c r="X4898" s="8" t="s">
        <v>75</v>
      </c>
    </row>
    <row r="4899" spans="11:24">
      <c r="K4899" s="8" t="s">
        <v>75</v>
      </c>
      <c r="L4899" s="8" t="s">
        <v>75</v>
      </c>
      <c r="M4899" s="8" t="s">
        <v>75</v>
      </c>
      <c r="N4899" s="8" t="s">
        <v>75</v>
      </c>
      <c r="O4899" s="8" t="s">
        <v>75</v>
      </c>
      <c r="T4899" s="8" t="s">
        <v>75</v>
      </c>
      <c r="U4899" s="8" t="s">
        <v>75</v>
      </c>
      <c r="W4899" s="8" t="s">
        <v>75</v>
      </c>
      <c r="X4899" s="8" t="s">
        <v>75</v>
      </c>
    </row>
    <row r="4900" spans="11:24">
      <c r="K4900" s="8" t="s">
        <v>75</v>
      </c>
      <c r="L4900" s="8" t="s">
        <v>75</v>
      </c>
      <c r="M4900" s="8" t="s">
        <v>75</v>
      </c>
      <c r="N4900" s="8" t="s">
        <v>75</v>
      </c>
      <c r="O4900" s="8" t="s">
        <v>75</v>
      </c>
      <c r="T4900" s="8" t="s">
        <v>75</v>
      </c>
      <c r="U4900" s="8" t="s">
        <v>75</v>
      </c>
      <c r="W4900" s="8" t="s">
        <v>75</v>
      </c>
      <c r="X4900" s="8" t="s">
        <v>75</v>
      </c>
    </row>
    <row r="4901" spans="11:24">
      <c r="K4901" s="8" t="s">
        <v>75</v>
      </c>
      <c r="L4901" s="8" t="s">
        <v>75</v>
      </c>
      <c r="M4901" s="8" t="s">
        <v>75</v>
      </c>
      <c r="N4901" s="8" t="s">
        <v>75</v>
      </c>
      <c r="O4901" s="8" t="s">
        <v>75</v>
      </c>
      <c r="T4901" s="8" t="s">
        <v>75</v>
      </c>
      <c r="U4901" s="8" t="s">
        <v>75</v>
      </c>
      <c r="W4901" s="8" t="s">
        <v>75</v>
      </c>
      <c r="X4901" s="8" t="s">
        <v>75</v>
      </c>
    </row>
    <row r="4902" spans="11:24">
      <c r="K4902" s="8" t="s">
        <v>75</v>
      </c>
      <c r="L4902" s="8" t="s">
        <v>75</v>
      </c>
      <c r="M4902" s="8" t="s">
        <v>75</v>
      </c>
      <c r="N4902" s="8" t="s">
        <v>75</v>
      </c>
      <c r="O4902" s="8" t="s">
        <v>75</v>
      </c>
      <c r="T4902" s="8" t="s">
        <v>75</v>
      </c>
      <c r="U4902" s="8" t="s">
        <v>75</v>
      </c>
      <c r="W4902" s="8" t="s">
        <v>75</v>
      </c>
      <c r="X4902" s="8" t="s">
        <v>75</v>
      </c>
    </row>
    <row r="4903" spans="11:24">
      <c r="K4903" s="8" t="s">
        <v>75</v>
      </c>
      <c r="L4903" s="8" t="s">
        <v>75</v>
      </c>
      <c r="M4903" s="8" t="s">
        <v>75</v>
      </c>
      <c r="N4903" s="8" t="s">
        <v>75</v>
      </c>
      <c r="O4903" s="8" t="s">
        <v>75</v>
      </c>
      <c r="T4903" s="8" t="s">
        <v>75</v>
      </c>
      <c r="U4903" s="8" t="s">
        <v>75</v>
      </c>
      <c r="W4903" s="8" t="s">
        <v>75</v>
      </c>
      <c r="X4903" s="8" t="s">
        <v>75</v>
      </c>
    </row>
    <row r="4904" spans="11:24">
      <c r="K4904" s="8" t="s">
        <v>75</v>
      </c>
      <c r="L4904" s="8" t="s">
        <v>75</v>
      </c>
      <c r="M4904" s="8" t="s">
        <v>75</v>
      </c>
      <c r="N4904" s="8" t="s">
        <v>75</v>
      </c>
      <c r="O4904" s="8" t="s">
        <v>75</v>
      </c>
      <c r="T4904" s="8" t="s">
        <v>75</v>
      </c>
      <c r="U4904" s="8" t="s">
        <v>75</v>
      </c>
      <c r="W4904" s="8" t="s">
        <v>75</v>
      </c>
      <c r="X4904" s="8" t="s">
        <v>75</v>
      </c>
    </row>
    <row r="4905" spans="11:24">
      <c r="K4905" s="8" t="s">
        <v>75</v>
      </c>
      <c r="L4905" s="8" t="s">
        <v>75</v>
      </c>
      <c r="M4905" s="8" t="s">
        <v>75</v>
      </c>
      <c r="N4905" s="8" t="s">
        <v>75</v>
      </c>
      <c r="O4905" s="8" t="s">
        <v>75</v>
      </c>
      <c r="T4905" s="8" t="s">
        <v>75</v>
      </c>
      <c r="U4905" s="8" t="s">
        <v>75</v>
      </c>
      <c r="W4905" s="8" t="s">
        <v>75</v>
      </c>
      <c r="X4905" s="8" t="s">
        <v>75</v>
      </c>
    </row>
    <row r="4906" spans="11:24">
      <c r="K4906" s="8" t="s">
        <v>75</v>
      </c>
      <c r="L4906" s="8" t="s">
        <v>75</v>
      </c>
      <c r="M4906" s="8" t="s">
        <v>75</v>
      </c>
      <c r="N4906" s="8" t="s">
        <v>75</v>
      </c>
      <c r="O4906" s="8" t="s">
        <v>75</v>
      </c>
      <c r="T4906" s="8" t="s">
        <v>75</v>
      </c>
      <c r="U4906" s="8" t="s">
        <v>75</v>
      </c>
      <c r="W4906" s="8" t="s">
        <v>75</v>
      </c>
      <c r="X4906" s="8" t="s">
        <v>75</v>
      </c>
    </row>
    <row r="4907" spans="11:24">
      <c r="K4907" s="8" t="s">
        <v>75</v>
      </c>
      <c r="L4907" s="8" t="s">
        <v>75</v>
      </c>
      <c r="M4907" s="8" t="s">
        <v>75</v>
      </c>
      <c r="N4907" s="8" t="s">
        <v>75</v>
      </c>
      <c r="O4907" s="8" t="s">
        <v>75</v>
      </c>
      <c r="T4907" s="8" t="s">
        <v>75</v>
      </c>
      <c r="U4907" s="8" t="s">
        <v>75</v>
      </c>
      <c r="W4907" s="8" t="s">
        <v>75</v>
      </c>
      <c r="X4907" s="8" t="s">
        <v>75</v>
      </c>
    </row>
    <row r="4908" spans="11:24">
      <c r="K4908" s="8" t="s">
        <v>75</v>
      </c>
      <c r="L4908" s="8" t="s">
        <v>75</v>
      </c>
      <c r="M4908" s="8" t="s">
        <v>75</v>
      </c>
      <c r="N4908" s="8" t="s">
        <v>75</v>
      </c>
      <c r="O4908" s="8" t="s">
        <v>75</v>
      </c>
      <c r="T4908" s="8" t="s">
        <v>75</v>
      </c>
      <c r="U4908" s="8" t="s">
        <v>75</v>
      </c>
      <c r="W4908" s="8" t="s">
        <v>75</v>
      </c>
      <c r="X4908" s="8" t="s">
        <v>75</v>
      </c>
    </row>
    <row r="4909" spans="11:24">
      <c r="K4909" s="8" t="s">
        <v>75</v>
      </c>
      <c r="L4909" s="8" t="s">
        <v>75</v>
      </c>
      <c r="M4909" s="8" t="s">
        <v>75</v>
      </c>
      <c r="N4909" s="8" t="s">
        <v>75</v>
      </c>
      <c r="O4909" s="8" t="s">
        <v>75</v>
      </c>
      <c r="T4909" s="8" t="s">
        <v>75</v>
      </c>
      <c r="U4909" s="8" t="s">
        <v>75</v>
      </c>
      <c r="W4909" s="8" t="s">
        <v>75</v>
      </c>
      <c r="X4909" s="8" t="s">
        <v>75</v>
      </c>
    </row>
    <row r="4910" spans="11:24">
      <c r="K4910" s="8" t="s">
        <v>75</v>
      </c>
      <c r="L4910" s="8" t="s">
        <v>75</v>
      </c>
      <c r="M4910" s="8" t="s">
        <v>75</v>
      </c>
      <c r="N4910" s="8" t="s">
        <v>75</v>
      </c>
      <c r="O4910" s="8" t="s">
        <v>75</v>
      </c>
      <c r="T4910" s="8" t="s">
        <v>75</v>
      </c>
      <c r="U4910" s="8" t="s">
        <v>75</v>
      </c>
      <c r="W4910" s="8" t="s">
        <v>75</v>
      </c>
      <c r="X4910" s="8" t="s">
        <v>75</v>
      </c>
    </row>
    <row r="4911" spans="11:24">
      <c r="K4911" s="8" t="s">
        <v>75</v>
      </c>
      <c r="L4911" s="8" t="s">
        <v>75</v>
      </c>
      <c r="M4911" s="8" t="s">
        <v>75</v>
      </c>
      <c r="N4911" s="8" t="s">
        <v>75</v>
      </c>
      <c r="O4911" s="8" t="s">
        <v>75</v>
      </c>
      <c r="T4911" s="8" t="s">
        <v>75</v>
      </c>
      <c r="U4911" s="8" t="s">
        <v>75</v>
      </c>
      <c r="W4911" s="8" t="s">
        <v>75</v>
      </c>
      <c r="X4911" s="8" t="s">
        <v>75</v>
      </c>
    </row>
    <row r="4912" spans="11:24">
      <c r="K4912" s="8" t="s">
        <v>75</v>
      </c>
      <c r="L4912" s="8" t="s">
        <v>75</v>
      </c>
      <c r="M4912" s="8" t="s">
        <v>75</v>
      </c>
      <c r="N4912" s="8" t="s">
        <v>75</v>
      </c>
      <c r="O4912" s="8" t="s">
        <v>75</v>
      </c>
      <c r="T4912" s="8" t="s">
        <v>75</v>
      </c>
      <c r="U4912" s="8" t="s">
        <v>75</v>
      </c>
      <c r="W4912" s="8" t="s">
        <v>75</v>
      </c>
      <c r="X4912" s="8" t="s">
        <v>75</v>
      </c>
    </row>
    <row r="4913" spans="11:24">
      <c r="K4913" s="8" t="s">
        <v>75</v>
      </c>
      <c r="L4913" s="8" t="s">
        <v>75</v>
      </c>
      <c r="M4913" s="8" t="s">
        <v>75</v>
      </c>
      <c r="N4913" s="8" t="s">
        <v>75</v>
      </c>
      <c r="O4913" s="8" t="s">
        <v>75</v>
      </c>
      <c r="T4913" s="8" t="s">
        <v>75</v>
      </c>
      <c r="U4913" s="8" t="s">
        <v>75</v>
      </c>
      <c r="W4913" s="8" t="s">
        <v>75</v>
      </c>
      <c r="X4913" s="8" t="s">
        <v>75</v>
      </c>
    </row>
    <row r="4914" spans="11:24">
      <c r="K4914" s="8" t="s">
        <v>75</v>
      </c>
      <c r="L4914" s="8" t="s">
        <v>75</v>
      </c>
      <c r="M4914" s="8" t="s">
        <v>75</v>
      </c>
      <c r="N4914" s="8" t="s">
        <v>75</v>
      </c>
      <c r="O4914" s="8" t="s">
        <v>75</v>
      </c>
      <c r="T4914" s="8" t="s">
        <v>75</v>
      </c>
      <c r="U4914" s="8" t="s">
        <v>75</v>
      </c>
      <c r="W4914" s="8" t="s">
        <v>75</v>
      </c>
      <c r="X4914" s="8" t="s">
        <v>75</v>
      </c>
    </row>
    <row r="4915" spans="11:24">
      <c r="K4915" s="8" t="s">
        <v>75</v>
      </c>
      <c r="L4915" s="8" t="s">
        <v>75</v>
      </c>
      <c r="M4915" s="8" t="s">
        <v>75</v>
      </c>
      <c r="N4915" s="8" t="s">
        <v>75</v>
      </c>
      <c r="O4915" s="8" t="s">
        <v>75</v>
      </c>
      <c r="T4915" s="8" t="s">
        <v>75</v>
      </c>
      <c r="U4915" s="8" t="s">
        <v>75</v>
      </c>
      <c r="W4915" s="8" t="s">
        <v>75</v>
      </c>
      <c r="X4915" s="8" t="s">
        <v>75</v>
      </c>
    </row>
    <row r="4916" spans="11:24">
      <c r="K4916" s="8" t="s">
        <v>75</v>
      </c>
      <c r="L4916" s="8" t="s">
        <v>75</v>
      </c>
      <c r="M4916" s="8" t="s">
        <v>75</v>
      </c>
      <c r="N4916" s="8" t="s">
        <v>75</v>
      </c>
      <c r="O4916" s="8" t="s">
        <v>75</v>
      </c>
      <c r="T4916" s="8" t="s">
        <v>75</v>
      </c>
      <c r="U4916" s="8" t="s">
        <v>75</v>
      </c>
      <c r="W4916" s="8" t="s">
        <v>75</v>
      </c>
      <c r="X4916" s="8" t="s">
        <v>75</v>
      </c>
    </row>
    <row r="4917" spans="11:24">
      <c r="K4917" s="8" t="s">
        <v>75</v>
      </c>
      <c r="L4917" s="8" t="s">
        <v>75</v>
      </c>
      <c r="M4917" s="8" t="s">
        <v>75</v>
      </c>
      <c r="N4917" s="8" t="s">
        <v>75</v>
      </c>
      <c r="O4917" s="8" t="s">
        <v>75</v>
      </c>
      <c r="T4917" s="8" t="s">
        <v>75</v>
      </c>
      <c r="U4917" s="8" t="s">
        <v>75</v>
      </c>
      <c r="W4917" s="8" t="s">
        <v>75</v>
      </c>
      <c r="X4917" s="8" t="s">
        <v>75</v>
      </c>
    </row>
    <row r="4918" spans="11:24">
      <c r="K4918" s="8" t="s">
        <v>75</v>
      </c>
      <c r="L4918" s="8" t="s">
        <v>75</v>
      </c>
      <c r="M4918" s="8" t="s">
        <v>75</v>
      </c>
      <c r="N4918" s="8" t="s">
        <v>75</v>
      </c>
      <c r="O4918" s="8" t="s">
        <v>75</v>
      </c>
      <c r="T4918" s="8" t="s">
        <v>75</v>
      </c>
      <c r="U4918" s="8" t="s">
        <v>75</v>
      </c>
      <c r="W4918" s="8" t="s">
        <v>75</v>
      </c>
      <c r="X4918" s="8" t="s">
        <v>75</v>
      </c>
    </row>
    <row r="4919" spans="11:24">
      <c r="K4919" s="8" t="s">
        <v>75</v>
      </c>
      <c r="L4919" s="8" t="s">
        <v>75</v>
      </c>
      <c r="M4919" s="8" t="s">
        <v>75</v>
      </c>
      <c r="N4919" s="8" t="s">
        <v>75</v>
      </c>
      <c r="O4919" s="8" t="s">
        <v>75</v>
      </c>
      <c r="T4919" s="8" t="s">
        <v>75</v>
      </c>
      <c r="U4919" s="8" t="s">
        <v>75</v>
      </c>
      <c r="W4919" s="8" t="s">
        <v>75</v>
      </c>
      <c r="X4919" s="8" t="s">
        <v>75</v>
      </c>
    </row>
    <row r="4920" spans="11:24">
      <c r="K4920" s="8" t="s">
        <v>75</v>
      </c>
      <c r="L4920" s="8" t="s">
        <v>75</v>
      </c>
      <c r="M4920" s="8" t="s">
        <v>75</v>
      </c>
      <c r="N4920" s="8" t="s">
        <v>75</v>
      </c>
      <c r="O4920" s="8" t="s">
        <v>75</v>
      </c>
      <c r="T4920" s="8" t="s">
        <v>75</v>
      </c>
      <c r="U4920" s="8" t="s">
        <v>75</v>
      </c>
      <c r="W4920" s="8" t="s">
        <v>75</v>
      </c>
      <c r="X4920" s="8" t="s">
        <v>75</v>
      </c>
    </row>
    <row r="4921" spans="11:24">
      <c r="K4921" s="8" t="s">
        <v>75</v>
      </c>
      <c r="L4921" s="8" t="s">
        <v>75</v>
      </c>
      <c r="M4921" s="8" t="s">
        <v>75</v>
      </c>
      <c r="N4921" s="8" t="s">
        <v>75</v>
      </c>
      <c r="O4921" s="8" t="s">
        <v>75</v>
      </c>
      <c r="T4921" s="8" t="s">
        <v>75</v>
      </c>
      <c r="U4921" s="8" t="s">
        <v>75</v>
      </c>
      <c r="W4921" s="8" t="s">
        <v>75</v>
      </c>
      <c r="X4921" s="8" t="s">
        <v>75</v>
      </c>
    </row>
    <row r="4922" spans="11:24">
      <c r="K4922" s="8" t="s">
        <v>75</v>
      </c>
      <c r="L4922" s="8" t="s">
        <v>75</v>
      </c>
      <c r="M4922" s="8" t="s">
        <v>75</v>
      </c>
      <c r="N4922" s="8" t="s">
        <v>75</v>
      </c>
      <c r="O4922" s="8" t="s">
        <v>75</v>
      </c>
      <c r="T4922" s="8" t="s">
        <v>75</v>
      </c>
      <c r="U4922" s="8" t="s">
        <v>75</v>
      </c>
      <c r="W4922" s="8" t="s">
        <v>75</v>
      </c>
      <c r="X4922" s="8" t="s">
        <v>75</v>
      </c>
    </row>
    <row r="4923" spans="11:24">
      <c r="K4923" s="8" t="s">
        <v>75</v>
      </c>
      <c r="L4923" s="8" t="s">
        <v>75</v>
      </c>
      <c r="M4923" s="8" t="s">
        <v>75</v>
      </c>
      <c r="N4923" s="8" t="s">
        <v>75</v>
      </c>
      <c r="O4923" s="8" t="s">
        <v>75</v>
      </c>
      <c r="T4923" s="8" t="s">
        <v>75</v>
      </c>
      <c r="U4923" s="8" t="s">
        <v>75</v>
      </c>
      <c r="W4923" s="8" t="s">
        <v>75</v>
      </c>
      <c r="X4923" s="8" t="s">
        <v>75</v>
      </c>
    </row>
    <row r="4924" spans="11:24">
      <c r="K4924" s="8" t="s">
        <v>75</v>
      </c>
      <c r="L4924" s="8" t="s">
        <v>75</v>
      </c>
      <c r="M4924" s="8" t="s">
        <v>75</v>
      </c>
      <c r="N4924" s="8" t="s">
        <v>75</v>
      </c>
      <c r="O4924" s="8" t="s">
        <v>75</v>
      </c>
      <c r="T4924" s="8" t="s">
        <v>75</v>
      </c>
      <c r="U4924" s="8" t="s">
        <v>75</v>
      </c>
      <c r="W4924" s="8" t="s">
        <v>75</v>
      </c>
      <c r="X4924" s="8" t="s">
        <v>75</v>
      </c>
    </row>
    <row r="4925" spans="11:24">
      <c r="K4925" s="8" t="s">
        <v>75</v>
      </c>
      <c r="L4925" s="8" t="s">
        <v>75</v>
      </c>
      <c r="M4925" s="8" t="s">
        <v>75</v>
      </c>
      <c r="N4925" s="8" t="s">
        <v>75</v>
      </c>
      <c r="O4925" s="8" t="s">
        <v>75</v>
      </c>
      <c r="T4925" s="8" t="s">
        <v>75</v>
      </c>
      <c r="U4925" s="8" t="s">
        <v>75</v>
      </c>
      <c r="W4925" s="8" t="s">
        <v>75</v>
      </c>
      <c r="X4925" s="8" t="s">
        <v>75</v>
      </c>
    </row>
    <row r="4926" spans="11:24">
      <c r="K4926" s="8" t="s">
        <v>75</v>
      </c>
      <c r="L4926" s="8" t="s">
        <v>75</v>
      </c>
      <c r="M4926" s="8" t="s">
        <v>75</v>
      </c>
      <c r="N4926" s="8" t="s">
        <v>75</v>
      </c>
      <c r="O4926" s="8" t="s">
        <v>75</v>
      </c>
      <c r="T4926" s="8" t="s">
        <v>75</v>
      </c>
      <c r="U4926" s="8" t="s">
        <v>75</v>
      </c>
      <c r="W4926" s="8" t="s">
        <v>75</v>
      </c>
      <c r="X4926" s="8" t="s">
        <v>75</v>
      </c>
    </row>
    <row r="4927" spans="11:24">
      <c r="K4927" s="8" t="s">
        <v>75</v>
      </c>
      <c r="L4927" s="8" t="s">
        <v>75</v>
      </c>
      <c r="M4927" s="8" t="s">
        <v>75</v>
      </c>
      <c r="N4927" s="8" t="s">
        <v>75</v>
      </c>
      <c r="O4927" s="8" t="s">
        <v>75</v>
      </c>
      <c r="T4927" s="8" t="s">
        <v>75</v>
      </c>
      <c r="U4927" s="8" t="s">
        <v>75</v>
      </c>
      <c r="W4927" s="8" t="s">
        <v>75</v>
      </c>
      <c r="X4927" s="8" t="s">
        <v>75</v>
      </c>
    </row>
    <row r="4928" spans="11:24">
      <c r="K4928" s="8" t="s">
        <v>75</v>
      </c>
      <c r="L4928" s="8" t="s">
        <v>75</v>
      </c>
      <c r="M4928" s="8" t="s">
        <v>75</v>
      </c>
      <c r="N4928" s="8" t="s">
        <v>75</v>
      </c>
      <c r="O4928" s="8" t="s">
        <v>75</v>
      </c>
      <c r="T4928" s="8" t="s">
        <v>75</v>
      </c>
      <c r="U4928" s="8" t="s">
        <v>75</v>
      </c>
      <c r="W4928" s="8" t="s">
        <v>75</v>
      </c>
      <c r="X4928" s="8" t="s">
        <v>75</v>
      </c>
    </row>
    <row r="4929" spans="11:24">
      <c r="K4929" s="8" t="s">
        <v>75</v>
      </c>
      <c r="L4929" s="8" t="s">
        <v>75</v>
      </c>
      <c r="M4929" s="8" t="s">
        <v>75</v>
      </c>
      <c r="N4929" s="8" t="s">
        <v>75</v>
      </c>
      <c r="O4929" s="8" t="s">
        <v>75</v>
      </c>
      <c r="T4929" s="8" t="s">
        <v>75</v>
      </c>
      <c r="U4929" s="8" t="s">
        <v>75</v>
      </c>
      <c r="W4929" s="8" t="s">
        <v>75</v>
      </c>
      <c r="X4929" s="8" t="s">
        <v>75</v>
      </c>
    </row>
    <row r="4930" spans="11:24">
      <c r="K4930" s="8" t="s">
        <v>75</v>
      </c>
      <c r="L4930" s="8" t="s">
        <v>75</v>
      </c>
      <c r="M4930" s="8" t="s">
        <v>75</v>
      </c>
      <c r="N4930" s="8" t="s">
        <v>75</v>
      </c>
      <c r="O4930" s="8" t="s">
        <v>75</v>
      </c>
      <c r="T4930" s="8" t="s">
        <v>75</v>
      </c>
      <c r="U4930" s="8" t="s">
        <v>75</v>
      </c>
      <c r="W4930" s="8" t="s">
        <v>75</v>
      </c>
      <c r="X4930" s="8" t="s">
        <v>75</v>
      </c>
    </row>
    <row r="4931" spans="11:24">
      <c r="K4931" s="8" t="s">
        <v>75</v>
      </c>
      <c r="L4931" s="8" t="s">
        <v>75</v>
      </c>
      <c r="M4931" s="8" t="s">
        <v>75</v>
      </c>
      <c r="N4931" s="8" t="s">
        <v>75</v>
      </c>
      <c r="O4931" s="8" t="s">
        <v>75</v>
      </c>
      <c r="T4931" s="8" t="s">
        <v>75</v>
      </c>
      <c r="U4931" s="8" t="s">
        <v>75</v>
      </c>
      <c r="W4931" s="8" t="s">
        <v>75</v>
      </c>
      <c r="X4931" s="8" t="s">
        <v>75</v>
      </c>
    </row>
    <row r="4932" spans="11:24">
      <c r="K4932" s="8" t="s">
        <v>75</v>
      </c>
      <c r="L4932" s="8" t="s">
        <v>75</v>
      </c>
      <c r="M4932" s="8" t="s">
        <v>75</v>
      </c>
      <c r="N4932" s="8" t="s">
        <v>75</v>
      </c>
      <c r="O4932" s="8" t="s">
        <v>75</v>
      </c>
      <c r="T4932" s="8" t="s">
        <v>75</v>
      </c>
      <c r="U4932" s="8" t="s">
        <v>75</v>
      </c>
      <c r="W4932" s="8" t="s">
        <v>75</v>
      </c>
      <c r="X4932" s="8" t="s">
        <v>75</v>
      </c>
    </row>
    <row r="4933" spans="11:24">
      <c r="K4933" s="8" t="s">
        <v>75</v>
      </c>
      <c r="L4933" s="8" t="s">
        <v>75</v>
      </c>
      <c r="M4933" s="8" t="s">
        <v>75</v>
      </c>
      <c r="N4933" s="8" t="s">
        <v>75</v>
      </c>
      <c r="O4933" s="8" t="s">
        <v>75</v>
      </c>
      <c r="T4933" s="8" t="s">
        <v>75</v>
      </c>
      <c r="U4933" s="8" t="s">
        <v>75</v>
      </c>
      <c r="W4933" s="8" t="s">
        <v>75</v>
      </c>
      <c r="X4933" s="8" t="s">
        <v>75</v>
      </c>
    </row>
    <row r="4934" spans="11:24">
      <c r="K4934" s="8" t="s">
        <v>75</v>
      </c>
      <c r="L4934" s="8" t="s">
        <v>75</v>
      </c>
      <c r="M4934" s="8" t="s">
        <v>75</v>
      </c>
      <c r="N4934" s="8" t="s">
        <v>75</v>
      </c>
      <c r="O4934" s="8" t="s">
        <v>75</v>
      </c>
      <c r="T4934" s="8" t="s">
        <v>75</v>
      </c>
      <c r="U4934" s="8" t="s">
        <v>75</v>
      </c>
      <c r="W4934" s="8" t="s">
        <v>75</v>
      </c>
      <c r="X4934" s="8" t="s">
        <v>75</v>
      </c>
    </row>
    <row r="4935" spans="11:24">
      <c r="K4935" s="8" t="s">
        <v>75</v>
      </c>
      <c r="L4935" s="8" t="s">
        <v>75</v>
      </c>
      <c r="M4935" s="8" t="s">
        <v>75</v>
      </c>
      <c r="N4935" s="8" t="s">
        <v>75</v>
      </c>
      <c r="O4935" s="8" t="s">
        <v>75</v>
      </c>
      <c r="T4935" s="8" t="s">
        <v>75</v>
      </c>
      <c r="U4935" s="8" t="s">
        <v>75</v>
      </c>
      <c r="W4935" s="8" t="s">
        <v>75</v>
      </c>
      <c r="X4935" s="8" t="s">
        <v>75</v>
      </c>
    </row>
    <row r="4936" spans="11:24">
      <c r="K4936" s="8" t="s">
        <v>75</v>
      </c>
      <c r="L4936" s="8" t="s">
        <v>75</v>
      </c>
      <c r="M4936" s="8" t="s">
        <v>75</v>
      </c>
      <c r="N4936" s="8" t="s">
        <v>75</v>
      </c>
      <c r="O4936" s="8" t="s">
        <v>75</v>
      </c>
      <c r="T4936" s="8" t="s">
        <v>75</v>
      </c>
      <c r="U4936" s="8" t="s">
        <v>75</v>
      </c>
      <c r="W4936" s="8" t="s">
        <v>75</v>
      </c>
      <c r="X4936" s="8" t="s">
        <v>75</v>
      </c>
    </row>
    <row r="4937" spans="11:24">
      <c r="K4937" s="8" t="s">
        <v>75</v>
      </c>
      <c r="L4937" s="8" t="s">
        <v>75</v>
      </c>
      <c r="M4937" s="8" t="s">
        <v>75</v>
      </c>
      <c r="N4937" s="8" t="s">
        <v>75</v>
      </c>
      <c r="O4937" s="8" t="s">
        <v>75</v>
      </c>
      <c r="T4937" s="8" t="s">
        <v>75</v>
      </c>
      <c r="U4937" s="8" t="s">
        <v>75</v>
      </c>
      <c r="W4937" s="8" t="s">
        <v>75</v>
      </c>
      <c r="X4937" s="8" t="s">
        <v>75</v>
      </c>
    </row>
    <row r="4938" spans="11:24">
      <c r="K4938" s="8" t="s">
        <v>75</v>
      </c>
      <c r="L4938" s="8" t="s">
        <v>75</v>
      </c>
      <c r="M4938" s="8" t="s">
        <v>75</v>
      </c>
      <c r="N4938" s="8" t="s">
        <v>75</v>
      </c>
      <c r="O4938" s="8" t="s">
        <v>75</v>
      </c>
      <c r="T4938" s="8" t="s">
        <v>75</v>
      </c>
      <c r="U4938" s="8" t="s">
        <v>75</v>
      </c>
      <c r="W4938" s="8" t="s">
        <v>75</v>
      </c>
      <c r="X4938" s="8" t="s">
        <v>75</v>
      </c>
    </row>
    <row r="4939" spans="11:24">
      <c r="K4939" s="8" t="s">
        <v>75</v>
      </c>
      <c r="L4939" s="8" t="s">
        <v>75</v>
      </c>
      <c r="M4939" s="8" t="s">
        <v>75</v>
      </c>
      <c r="N4939" s="8" t="s">
        <v>75</v>
      </c>
      <c r="O4939" s="8" t="s">
        <v>75</v>
      </c>
      <c r="T4939" s="8" t="s">
        <v>75</v>
      </c>
      <c r="U4939" s="8" t="s">
        <v>75</v>
      </c>
      <c r="W4939" s="8" t="s">
        <v>75</v>
      </c>
      <c r="X4939" s="8" t="s">
        <v>75</v>
      </c>
    </row>
    <row r="4940" spans="11:24">
      <c r="K4940" s="8" t="s">
        <v>75</v>
      </c>
      <c r="L4940" s="8" t="s">
        <v>75</v>
      </c>
      <c r="M4940" s="8" t="s">
        <v>75</v>
      </c>
      <c r="N4940" s="8" t="s">
        <v>75</v>
      </c>
      <c r="O4940" s="8" t="s">
        <v>75</v>
      </c>
      <c r="T4940" s="8" t="s">
        <v>75</v>
      </c>
      <c r="U4940" s="8" t="s">
        <v>75</v>
      </c>
      <c r="W4940" s="8" t="s">
        <v>75</v>
      </c>
      <c r="X4940" s="8" t="s">
        <v>75</v>
      </c>
    </row>
    <row r="4941" spans="11:24">
      <c r="K4941" s="8" t="s">
        <v>75</v>
      </c>
      <c r="L4941" s="8" t="s">
        <v>75</v>
      </c>
      <c r="M4941" s="8" t="s">
        <v>75</v>
      </c>
      <c r="N4941" s="8" t="s">
        <v>75</v>
      </c>
      <c r="O4941" s="8" t="s">
        <v>75</v>
      </c>
      <c r="T4941" s="8" t="s">
        <v>75</v>
      </c>
      <c r="U4941" s="8" t="s">
        <v>75</v>
      </c>
      <c r="W4941" s="8" t="s">
        <v>75</v>
      </c>
      <c r="X4941" s="8" t="s">
        <v>75</v>
      </c>
    </row>
    <row r="4942" spans="11:24">
      <c r="K4942" s="8" t="s">
        <v>75</v>
      </c>
      <c r="L4942" s="8" t="s">
        <v>75</v>
      </c>
      <c r="M4942" s="8" t="s">
        <v>75</v>
      </c>
      <c r="N4942" s="8" t="s">
        <v>75</v>
      </c>
      <c r="O4942" s="8" t="s">
        <v>75</v>
      </c>
      <c r="T4942" s="8" t="s">
        <v>75</v>
      </c>
      <c r="U4942" s="8" t="s">
        <v>75</v>
      </c>
      <c r="W4942" s="8" t="s">
        <v>75</v>
      </c>
      <c r="X4942" s="8" t="s">
        <v>75</v>
      </c>
    </row>
    <row r="4943" spans="11:24">
      <c r="K4943" s="8" t="s">
        <v>75</v>
      </c>
      <c r="L4943" s="8" t="s">
        <v>75</v>
      </c>
      <c r="M4943" s="8" t="s">
        <v>75</v>
      </c>
      <c r="N4943" s="8" t="s">
        <v>75</v>
      </c>
      <c r="O4943" s="8" t="s">
        <v>75</v>
      </c>
      <c r="T4943" s="8" t="s">
        <v>75</v>
      </c>
      <c r="U4943" s="8" t="s">
        <v>75</v>
      </c>
      <c r="W4943" s="8" t="s">
        <v>75</v>
      </c>
      <c r="X4943" s="8" t="s">
        <v>75</v>
      </c>
    </row>
    <row r="4944" spans="11:24">
      <c r="K4944" s="8" t="s">
        <v>75</v>
      </c>
      <c r="L4944" s="8" t="s">
        <v>75</v>
      </c>
      <c r="M4944" s="8" t="s">
        <v>75</v>
      </c>
      <c r="N4944" s="8" t="s">
        <v>75</v>
      </c>
      <c r="O4944" s="8" t="s">
        <v>75</v>
      </c>
      <c r="T4944" s="8" t="s">
        <v>75</v>
      </c>
      <c r="U4944" s="8" t="s">
        <v>75</v>
      </c>
      <c r="W4944" s="8" t="s">
        <v>75</v>
      </c>
      <c r="X4944" s="8" t="s">
        <v>75</v>
      </c>
    </row>
    <row r="4945" spans="11:24">
      <c r="K4945" s="8" t="s">
        <v>75</v>
      </c>
      <c r="L4945" s="8" t="s">
        <v>75</v>
      </c>
      <c r="M4945" s="8" t="s">
        <v>75</v>
      </c>
      <c r="N4945" s="8" t="s">
        <v>75</v>
      </c>
      <c r="O4945" s="8" t="s">
        <v>75</v>
      </c>
      <c r="T4945" s="8" t="s">
        <v>75</v>
      </c>
      <c r="U4945" s="8" t="s">
        <v>75</v>
      </c>
      <c r="W4945" s="8" t="s">
        <v>75</v>
      </c>
      <c r="X4945" s="8" t="s">
        <v>75</v>
      </c>
    </row>
    <row r="4946" spans="11:24">
      <c r="K4946" s="8" t="s">
        <v>75</v>
      </c>
      <c r="L4946" s="8" t="s">
        <v>75</v>
      </c>
      <c r="M4946" s="8" t="s">
        <v>75</v>
      </c>
      <c r="N4946" s="8" t="s">
        <v>75</v>
      </c>
      <c r="O4946" s="8" t="s">
        <v>75</v>
      </c>
      <c r="T4946" s="8" t="s">
        <v>75</v>
      </c>
      <c r="U4946" s="8" t="s">
        <v>75</v>
      </c>
      <c r="W4946" s="8" t="s">
        <v>75</v>
      </c>
      <c r="X4946" s="8" t="s">
        <v>75</v>
      </c>
    </row>
    <row r="4947" spans="11:24">
      <c r="K4947" s="8" t="s">
        <v>75</v>
      </c>
      <c r="L4947" s="8" t="s">
        <v>75</v>
      </c>
      <c r="M4947" s="8" t="s">
        <v>75</v>
      </c>
      <c r="N4947" s="8" t="s">
        <v>75</v>
      </c>
      <c r="O4947" s="8" t="s">
        <v>75</v>
      </c>
      <c r="T4947" s="8" t="s">
        <v>75</v>
      </c>
      <c r="U4947" s="8" t="s">
        <v>75</v>
      </c>
      <c r="W4947" s="8" t="s">
        <v>75</v>
      </c>
      <c r="X4947" s="8" t="s">
        <v>75</v>
      </c>
    </row>
    <row r="4948" spans="11:24">
      <c r="K4948" s="8" t="s">
        <v>75</v>
      </c>
      <c r="L4948" s="8" t="s">
        <v>75</v>
      </c>
      <c r="M4948" s="8" t="s">
        <v>75</v>
      </c>
      <c r="N4948" s="8" t="s">
        <v>75</v>
      </c>
      <c r="O4948" s="8" t="s">
        <v>75</v>
      </c>
      <c r="T4948" s="8" t="s">
        <v>75</v>
      </c>
      <c r="U4948" s="8" t="s">
        <v>75</v>
      </c>
      <c r="W4948" s="8" t="s">
        <v>75</v>
      </c>
      <c r="X4948" s="8" t="s">
        <v>75</v>
      </c>
    </row>
    <row r="4949" spans="11:24">
      <c r="K4949" s="8" t="s">
        <v>75</v>
      </c>
      <c r="L4949" s="8" t="s">
        <v>75</v>
      </c>
      <c r="M4949" s="8" t="s">
        <v>75</v>
      </c>
      <c r="N4949" s="8" t="s">
        <v>75</v>
      </c>
      <c r="O4949" s="8" t="s">
        <v>75</v>
      </c>
      <c r="T4949" s="8" t="s">
        <v>75</v>
      </c>
      <c r="U4949" s="8" t="s">
        <v>75</v>
      </c>
      <c r="W4949" s="8" t="s">
        <v>75</v>
      </c>
      <c r="X4949" s="8" t="s">
        <v>75</v>
      </c>
    </row>
    <row r="4950" spans="11:24">
      <c r="K4950" s="8" t="s">
        <v>75</v>
      </c>
      <c r="L4950" s="8" t="s">
        <v>75</v>
      </c>
      <c r="M4950" s="8" t="s">
        <v>75</v>
      </c>
      <c r="N4950" s="8" t="s">
        <v>75</v>
      </c>
      <c r="O4950" s="8" t="s">
        <v>75</v>
      </c>
      <c r="T4950" s="8" t="s">
        <v>75</v>
      </c>
      <c r="U4950" s="8" t="s">
        <v>75</v>
      </c>
      <c r="W4950" s="8" t="s">
        <v>75</v>
      </c>
      <c r="X4950" s="8" t="s">
        <v>75</v>
      </c>
    </row>
    <row r="4951" spans="11:24">
      <c r="K4951" s="8" t="s">
        <v>75</v>
      </c>
      <c r="L4951" s="8" t="s">
        <v>75</v>
      </c>
      <c r="M4951" s="8" t="s">
        <v>75</v>
      </c>
      <c r="N4951" s="8" t="s">
        <v>75</v>
      </c>
      <c r="O4951" s="8" t="s">
        <v>75</v>
      </c>
      <c r="T4951" s="8" t="s">
        <v>75</v>
      </c>
      <c r="U4951" s="8" t="s">
        <v>75</v>
      </c>
      <c r="W4951" s="8" t="s">
        <v>75</v>
      </c>
      <c r="X4951" s="8" t="s">
        <v>75</v>
      </c>
    </row>
    <row r="4952" spans="11:24">
      <c r="K4952" s="8" t="s">
        <v>75</v>
      </c>
      <c r="L4952" s="8" t="s">
        <v>75</v>
      </c>
      <c r="M4952" s="8" t="s">
        <v>75</v>
      </c>
      <c r="N4952" s="8" t="s">
        <v>75</v>
      </c>
      <c r="O4952" s="8" t="s">
        <v>75</v>
      </c>
      <c r="T4952" s="8" t="s">
        <v>75</v>
      </c>
      <c r="U4952" s="8" t="s">
        <v>75</v>
      </c>
      <c r="W4952" s="8" t="s">
        <v>75</v>
      </c>
      <c r="X4952" s="8" t="s">
        <v>75</v>
      </c>
    </row>
    <row r="4953" spans="11:24">
      <c r="K4953" s="8" t="s">
        <v>75</v>
      </c>
      <c r="L4953" s="8" t="s">
        <v>75</v>
      </c>
      <c r="M4953" s="8" t="s">
        <v>75</v>
      </c>
      <c r="N4953" s="8" t="s">
        <v>75</v>
      </c>
      <c r="O4953" s="8" t="s">
        <v>75</v>
      </c>
      <c r="T4953" s="8" t="s">
        <v>75</v>
      </c>
      <c r="U4953" s="8" t="s">
        <v>75</v>
      </c>
      <c r="W4953" s="8" t="s">
        <v>75</v>
      </c>
      <c r="X4953" s="8" t="s">
        <v>75</v>
      </c>
    </row>
    <row r="4954" spans="11:24">
      <c r="K4954" s="8" t="s">
        <v>75</v>
      </c>
      <c r="L4954" s="8" t="s">
        <v>75</v>
      </c>
      <c r="M4954" s="8" t="s">
        <v>75</v>
      </c>
      <c r="N4954" s="8" t="s">
        <v>75</v>
      </c>
      <c r="O4954" s="8" t="s">
        <v>75</v>
      </c>
      <c r="T4954" s="8" t="s">
        <v>75</v>
      </c>
      <c r="U4954" s="8" t="s">
        <v>75</v>
      </c>
      <c r="W4954" s="8" t="s">
        <v>75</v>
      </c>
      <c r="X4954" s="8" t="s">
        <v>75</v>
      </c>
    </row>
    <row r="4955" spans="11:24">
      <c r="K4955" s="8" t="s">
        <v>75</v>
      </c>
      <c r="L4955" s="8" t="s">
        <v>75</v>
      </c>
      <c r="M4955" s="8" t="s">
        <v>75</v>
      </c>
      <c r="N4955" s="8" t="s">
        <v>75</v>
      </c>
      <c r="O4955" s="8" t="s">
        <v>75</v>
      </c>
      <c r="T4955" s="8" t="s">
        <v>75</v>
      </c>
      <c r="U4955" s="8" t="s">
        <v>75</v>
      </c>
      <c r="W4955" s="8" t="s">
        <v>75</v>
      </c>
      <c r="X4955" s="8" t="s">
        <v>75</v>
      </c>
    </row>
    <row r="4956" spans="11:24">
      <c r="K4956" s="8" t="s">
        <v>75</v>
      </c>
      <c r="L4956" s="8" t="s">
        <v>75</v>
      </c>
      <c r="M4956" s="8" t="s">
        <v>75</v>
      </c>
      <c r="N4956" s="8" t="s">
        <v>75</v>
      </c>
      <c r="O4956" s="8" t="s">
        <v>75</v>
      </c>
      <c r="T4956" s="8" t="s">
        <v>75</v>
      </c>
      <c r="U4956" s="8" t="s">
        <v>75</v>
      </c>
      <c r="W4956" s="8" t="s">
        <v>75</v>
      </c>
      <c r="X4956" s="8" t="s">
        <v>75</v>
      </c>
    </row>
    <row r="4957" spans="11:24">
      <c r="K4957" s="8" t="s">
        <v>75</v>
      </c>
      <c r="L4957" s="8" t="s">
        <v>75</v>
      </c>
      <c r="M4957" s="8" t="s">
        <v>75</v>
      </c>
      <c r="N4957" s="8" t="s">
        <v>75</v>
      </c>
      <c r="O4957" s="8" t="s">
        <v>75</v>
      </c>
      <c r="T4957" s="8" t="s">
        <v>75</v>
      </c>
      <c r="U4957" s="8" t="s">
        <v>75</v>
      </c>
      <c r="W4957" s="8" t="s">
        <v>75</v>
      </c>
      <c r="X4957" s="8" t="s">
        <v>75</v>
      </c>
    </row>
    <row r="4958" spans="11:24">
      <c r="K4958" s="8" t="s">
        <v>75</v>
      </c>
      <c r="L4958" s="8" t="s">
        <v>75</v>
      </c>
      <c r="M4958" s="8" t="s">
        <v>75</v>
      </c>
      <c r="N4958" s="8" t="s">
        <v>75</v>
      </c>
      <c r="O4958" s="8" t="s">
        <v>75</v>
      </c>
      <c r="T4958" s="8" t="s">
        <v>75</v>
      </c>
      <c r="U4958" s="8" t="s">
        <v>75</v>
      </c>
      <c r="W4958" s="8" t="s">
        <v>75</v>
      </c>
      <c r="X4958" s="8" t="s">
        <v>75</v>
      </c>
    </row>
    <row r="4959" spans="11:24">
      <c r="K4959" s="8" t="s">
        <v>75</v>
      </c>
      <c r="L4959" s="8" t="s">
        <v>75</v>
      </c>
      <c r="M4959" s="8" t="s">
        <v>75</v>
      </c>
      <c r="N4959" s="8" t="s">
        <v>75</v>
      </c>
      <c r="O4959" s="8" t="s">
        <v>75</v>
      </c>
      <c r="T4959" s="8" t="s">
        <v>75</v>
      </c>
      <c r="U4959" s="8" t="s">
        <v>75</v>
      </c>
      <c r="W4959" s="8" t="s">
        <v>75</v>
      </c>
      <c r="X4959" s="8" t="s">
        <v>75</v>
      </c>
    </row>
    <row r="4960" spans="11:24">
      <c r="K4960" s="8" t="s">
        <v>75</v>
      </c>
      <c r="L4960" s="8" t="s">
        <v>75</v>
      </c>
      <c r="M4960" s="8" t="s">
        <v>75</v>
      </c>
      <c r="N4960" s="8" t="s">
        <v>75</v>
      </c>
      <c r="O4960" s="8" t="s">
        <v>75</v>
      </c>
      <c r="T4960" s="8" t="s">
        <v>75</v>
      </c>
      <c r="U4960" s="8" t="s">
        <v>75</v>
      </c>
      <c r="W4960" s="8" t="s">
        <v>75</v>
      </c>
      <c r="X4960" s="8" t="s">
        <v>75</v>
      </c>
    </row>
    <row r="4961" spans="11:24">
      <c r="K4961" s="8" t="s">
        <v>75</v>
      </c>
      <c r="L4961" s="8" t="s">
        <v>75</v>
      </c>
      <c r="M4961" s="8" t="s">
        <v>75</v>
      </c>
      <c r="N4961" s="8" t="s">
        <v>75</v>
      </c>
      <c r="O4961" s="8" t="s">
        <v>75</v>
      </c>
      <c r="T4961" s="8" t="s">
        <v>75</v>
      </c>
      <c r="U4961" s="8" t="s">
        <v>75</v>
      </c>
      <c r="W4961" s="8" t="s">
        <v>75</v>
      </c>
      <c r="X4961" s="8" t="s">
        <v>75</v>
      </c>
    </row>
    <row r="4962" spans="11:24">
      <c r="K4962" s="8" t="s">
        <v>75</v>
      </c>
      <c r="L4962" s="8" t="s">
        <v>75</v>
      </c>
      <c r="M4962" s="8" t="s">
        <v>75</v>
      </c>
      <c r="N4962" s="8" t="s">
        <v>75</v>
      </c>
      <c r="O4962" s="8" t="s">
        <v>75</v>
      </c>
      <c r="T4962" s="8" t="s">
        <v>75</v>
      </c>
      <c r="U4962" s="8" t="s">
        <v>75</v>
      </c>
      <c r="W4962" s="8" t="s">
        <v>75</v>
      </c>
      <c r="X4962" s="8" t="s">
        <v>75</v>
      </c>
    </row>
    <row r="4963" spans="11:24">
      <c r="K4963" s="8" t="s">
        <v>75</v>
      </c>
      <c r="L4963" s="8" t="s">
        <v>75</v>
      </c>
      <c r="M4963" s="8" t="s">
        <v>75</v>
      </c>
      <c r="N4963" s="8" t="s">
        <v>75</v>
      </c>
      <c r="O4963" s="8" t="s">
        <v>75</v>
      </c>
      <c r="T4963" s="8" t="s">
        <v>75</v>
      </c>
      <c r="U4963" s="8" t="s">
        <v>75</v>
      </c>
      <c r="W4963" s="8" t="s">
        <v>75</v>
      </c>
      <c r="X4963" s="8" t="s">
        <v>75</v>
      </c>
    </row>
    <row r="4964" spans="11:24">
      <c r="K4964" s="8" t="s">
        <v>75</v>
      </c>
      <c r="L4964" s="8" t="s">
        <v>75</v>
      </c>
      <c r="M4964" s="8" t="s">
        <v>75</v>
      </c>
      <c r="N4964" s="8" t="s">
        <v>75</v>
      </c>
      <c r="O4964" s="8" t="s">
        <v>75</v>
      </c>
      <c r="T4964" s="8" t="s">
        <v>75</v>
      </c>
      <c r="U4964" s="8" t="s">
        <v>75</v>
      </c>
      <c r="W4964" s="8" t="s">
        <v>75</v>
      </c>
      <c r="X4964" s="8" t="s">
        <v>75</v>
      </c>
    </row>
    <row r="4965" spans="11:24">
      <c r="K4965" s="8" t="s">
        <v>75</v>
      </c>
      <c r="L4965" s="8" t="s">
        <v>75</v>
      </c>
      <c r="M4965" s="8" t="s">
        <v>75</v>
      </c>
      <c r="N4965" s="8" t="s">
        <v>75</v>
      </c>
      <c r="O4965" s="8" t="s">
        <v>75</v>
      </c>
      <c r="T4965" s="8" t="s">
        <v>75</v>
      </c>
      <c r="U4965" s="8" t="s">
        <v>75</v>
      </c>
      <c r="W4965" s="8" t="s">
        <v>75</v>
      </c>
      <c r="X4965" s="8" t="s">
        <v>75</v>
      </c>
    </row>
    <row r="4966" spans="11:24">
      <c r="K4966" s="8" t="s">
        <v>75</v>
      </c>
      <c r="L4966" s="8" t="s">
        <v>75</v>
      </c>
      <c r="M4966" s="8" t="s">
        <v>75</v>
      </c>
      <c r="N4966" s="8" t="s">
        <v>75</v>
      </c>
      <c r="O4966" s="8" t="s">
        <v>75</v>
      </c>
      <c r="T4966" s="8" t="s">
        <v>75</v>
      </c>
      <c r="U4966" s="8" t="s">
        <v>75</v>
      </c>
      <c r="W4966" s="8" t="s">
        <v>75</v>
      </c>
      <c r="X4966" s="8" t="s">
        <v>75</v>
      </c>
    </row>
    <row r="4967" spans="11:24">
      <c r="K4967" s="8" t="s">
        <v>75</v>
      </c>
      <c r="L4967" s="8" t="s">
        <v>75</v>
      </c>
      <c r="M4967" s="8" t="s">
        <v>75</v>
      </c>
      <c r="N4967" s="8" t="s">
        <v>75</v>
      </c>
      <c r="O4967" s="8" t="s">
        <v>75</v>
      </c>
      <c r="T4967" s="8" t="s">
        <v>75</v>
      </c>
      <c r="U4967" s="8" t="s">
        <v>75</v>
      </c>
      <c r="W4967" s="8" t="s">
        <v>75</v>
      </c>
      <c r="X4967" s="8" t="s">
        <v>75</v>
      </c>
    </row>
    <row r="4968" spans="11:24">
      <c r="K4968" s="8" t="s">
        <v>75</v>
      </c>
      <c r="L4968" s="8" t="s">
        <v>75</v>
      </c>
      <c r="M4968" s="8" t="s">
        <v>75</v>
      </c>
      <c r="N4968" s="8" t="s">
        <v>75</v>
      </c>
      <c r="O4968" s="8" t="s">
        <v>75</v>
      </c>
      <c r="T4968" s="8" t="s">
        <v>75</v>
      </c>
      <c r="U4968" s="8" t="s">
        <v>75</v>
      </c>
      <c r="W4968" s="8" t="s">
        <v>75</v>
      </c>
      <c r="X4968" s="8" t="s">
        <v>75</v>
      </c>
    </row>
    <row r="4969" spans="11:24">
      <c r="K4969" s="8" t="s">
        <v>75</v>
      </c>
      <c r="L4969" s="8" t="s">
        <v>75</v>
      </c>
      <c r="M4969" s="8" t="s">
        <v>75</v>
      </c>
      <c r="N4969" s="8" t="s">
        <v>75</v>
      </c>
      <c r="O4969" s="8" t="s">
        <v>75</v>
      </c>
      <c r="T4969" s="8" t="s">
        <v>75</v>
      </c>
      <c r="U4969" s="8" t="s">
        <v>75</v>
      </c>
      <c r="W4969" s="8" t="s">
        <v>75</v>
      </c>
      <c r="X4969" s="8" t="s">
        <v>75</v>
      </c>
    </row>
    <row r="4970" spans="11:24">
      <c r="K4970" s="8" t="s">
        <v>75</v>
      </c>
      <c r="L4970" s="8" t="s">
        <v>75</v>
      </c>
      <c r="M4970" s="8" t="s">
        <v>75</v>
      </c>
      <c r="N4970" s="8" t="s">
        <v>75</v>
      </c>
      <c r="O4970" s="8" t="s">
        <v>75</v>
      </c>
      <c r="T4970" s="8" t="s">
        <v>75</v>
      </c>
      <c r="U4970" s="8" t="s">
        <v>75</v>
      </c>
      <c r="W4970" s="8" t="s">
        <v>75</v>
      </c>
      <c r="X4970" s="8" t="s">
        <v>75</v>
      </c>
    </row>
    <row r="4971" spans="11:24">
      <c r="K4971" s="8" t="s">
        <v>75</v>
      </c>
      <c r="L4971" s="8" t="s">
        <v>75</v>
      </c>
      <c r="M4971" s="8" t="s">
        <v>75</v>
      </c>
      <c r="N4971" s="8" t="s">
        <v>75</v>
      </c>
      <c r="O4971" s="8" t="s">
        <v>75</v>
      </c>
      <c r="T4971" s="8" t="s">
        <v>75</v>
      </c>
      <c r="U4971" s="8" t="s">
        <v>75</v>
      </c>
      <c r="W4971" s="8" t="s">
        <v>75</v>
      </c>
      <c r="X4971" s="8" t="s">
        <v>75</v>
      </c>
    </row>
    <row r="4972" spans="11:24">
      <c r="K4972" s="8" t="s">
        <v>75</v>
      </c>
      <c r="L4972" s="8" t="s">
        <v>75</v>
      </c>
      <c r="M4972" s="8" t="s">
        <v>75</v>
      </c>
      <c r="N4972" s="8" t="s">
        <v>75</v>
      </c>
      <c r="O4972" s="8" t="s">
        <v>75</v>
      </c>
      <c r="T4972" s="8" t="s">
        <v>75</v>
      </c>
      <c r="U4972" s="8" t="s">
        <v>75</v>
      </c>
      <c r="W4972" s="8" t="s">
        <v>75</v>
      </c>
      <c r="X4972" s="8" t="s">
        <v>75</v>
      </c>
    </row>
    <row r="4973" spans="11:24">
      <c r="K4973" s="8" t="s">
        <v>75</v>
      </c>
      <c r="L4973" s="8" t="s">
        <v>75</v>
      </c>
      <c r="M4973" s="8" t="s">
        <v>75</v>
      </c>
      <c r="N4973" s="8" t="s">
        <v>75</v>
      </c>
      <c r="O4973" s="8" t="s">
        <v>75</v>
      </c>
      <c r="T4973" s="8" t="s">
        <v>75</v>
      </c>
      <c r="U4973" s="8" t="s">
        <v>75</v>
      </c>
      <c r="W4973" s="8" t="s">
        <v>75</v>
      </c>
      <c r="X4973" s="8" t="s">
        <v>75</v>
      </c>
    </row>
    <row r="4974" spans="11:24">
      <c r="K4974" s="8" t="s">
        <v>75</v>
      </c>
      <c r="L4974" s="8" t="s">
        <v>75</v>
      </c>
      <c r="M4974" s="8" t="s">
        <v>75</v>
      </c>
      <c r="N4974" s="8" t="s">
        <v>75</v>
      </c>
      <c r="O4974" s="8" t="s">
        <v>75</v>
      </c>
      <c r="T4974" s="8" t="s">
        <v>75</v>
      </c>
      <c r="U4974" s="8" t="s">
        <v>75</v>
      </c>
      <c r="W4974" s="8" t="s">
        <v>75</v>
      </c>
      <c r="X4974" s="8" t="s">
        <v>75</v>
      </c>
    </row>
    <row r="4975" spans="11:24">
      <c r="K4975" s="8" t="s">
        <v>75</v>
      </c>
      <c r="L4975" s="8" t="s">
        <v>75</v>
      </c>
      <c r="M4975" s="8" t="s">
        <v>75</v>
      </c>
      <c r="N4975" s="8" t="s">
        <v>75</v>
      </c>
      <c r="O4975" s="8" t="s">
        <v>75</v>
      </c>
      <c r="T4975" s="8" t="s">
        <v>75</v>
      </c>
      <c r="U4975" s="8" t="s">
        <v>75</v>
      </c>
      <c r="W4975" s="8" t="s">
        <v>75</v>
      </c>
      <c r="X4975" s="8" t="s">
        <v>75</v>
      </c>
    </row>
    <row r="4976" spans="11:24">
      <c r="K4976" s="8" t="s">
        <v>75</v>
      </c>
      <c r="L4976" s="8" t="s">
        <v>75</v>
      </c>
      <c r="M4976" s="8" t="s">
        <v>75</v>
      </c>
      <c r="N4976" s="8" t="s">
        <v>75</v>
      </c>
      <c r="O4976" s="8" t="s">
        <v>75</v>
      </c>
      <c r="T4976" s="8" t="s">
        <v>75</v>
      </c>
      <c r="U4976" s="8" t="s">
        <v>75</v>
      </c>
      <c r="W4976" s="8" t="s">
        <v>75</v>
      </c>
      <c r="X4976" s="8" t="s">
        <v>75</v>
      </c>
    </row>
    <row r="4977" spans="11:24">
      <c r="K4977" s="8" t="s">
        <v>75</v>
      </c>
      <c r="L4977" s="8" t="s">
        <v>75</v>
      </c>
      <c r="M4977" s="8" t="s">
        <v>75</v>
      </c>
      <c r="N4977" s="8" t="s">
        <v>75</v>
      </c>
      <c r="O4977" s="8" t="s">
        <v>75</v>
      </c>
      <c r="T4977" s="8" t="s">
        <v>75</v>
      </c>
      <c r="U4977" s="8" t="s">
        <v>75</v>
      </c>
      <c r="W4977" s="8" t="s">
        <v>75</v>
      </c>
      <c r="X4977" s="8" t="s">
        <v>75</v>
      </c>
    </row>
    <row r="4978" spans="11:24">
      <c r="K4978" s="8" t="s">
        <v>75</v>
      </c>
      <c r="L4978" s="8" t="s">
        <v>75</v>
      </c>
      <c r="M4978" s="8" t="s">
        <v>75</v>
      </c>
      <c r="N4978" s="8" t="s">
        <v>75</v>
      </c>
      <c r="O4978" s="8" t="s">
        <v>75</v>
      </c>
      <c r="T4978" s="8" t="s">
        <v>75</v>
      </c>
      <c r="U4978" s="8" t="s">
        <v>75</v>
      </c>
      <c r="W4978" s="8" t="s">
        <v>75</v>
      </c>
      <c r="X4978" s="8" t="s">
        <v>75</v>
      </c>
    </row>
    <row r="4979" spans="11:24">
      <c r="K4979" s="8" t="s">
        <v>75</v>
      </c>
      <c r="L4979" s="8" t="s">
        <v>75</v>
      </c>
      <c r="M4979" s="8" t="s">
        <v>75</v>
      </c>
      <c r="N4979" s="8" t="s">
        <v>75</v>
      </c>
      <c r="O4979" s="8" t="s">
        <v>75</v>
      </c>
      <c r="T4979" s="8" t="s">
        <v>75</v>
      </c>
      <c r="U4979" s="8" t="s">
        <v>75</v>
      </c>
      <c r="W4979" s="8" t="s">
        <v>75</v>
      </c>
      <c r="X4979" s="8" t="s">
        <v>75</v>
      </c>
    </row>
    <row r="4980" spans="11:24">
      <c r="K4980" s="8" t="s">
        <v>75</v>
      </c>
      <c r="L4980" s="8" t="s">
        <v>75</v>
      </c>
      <c r="M4980" s="8" t="s">
        <v>75</v>
      </c>
      <c r="N4980" s="8" t="s">
        <v>75</v>
      </c>
      <c r="O4980" s="8" t="s">
        <v>75</v>
      </c>
      <c r="T4980" s="8" t="s">
        <v>75</v>
      </c>
      <c r="U4980" s="8" t="s">
        <v>75</v>
      </c>
      <c r="W4980" s="8" t="s">
        <v>75</v>
      </c>
      <c r="X4980" s="8" t="s">
        <v>75</v>
      </c>
    </row>
    <row r="4981" spans="11:24">
      <c r="K4981" s="8" t="s">
        <v>75</v>
      </c>
      <c r="L4981" s="8" t="s">
        <v>75</v>
      </c>
      <c r="M4981" s="8" t="s">
        <v>75</v>
      </c>
      <c r="N4981" s="8" t="s">
        <v>75</v>
      </c>
      <c r="O4981" s="8" t="s">
        <v>75</v>
      </c>
      <c r="T4981" s="8" t="s">
        <v>75</v>
      </c>
      <c r="U4981" s="8" t="s">
        <v>75</v>
      </c>
      <c r="W4981" s="8" t="s">
        <v>75</v>
      </c>
      <c r="X4981" s="8" t="s">
        <v>75</v>
      </c>
    </row>
    <row r="4982" spans="11:24">
      <c r="K4982" s="8" t="s">
        <v>75</v>
      </c>
      <c r="L4982" s="8" t="s">
        <v>75</v>
      </c>
      <c r="M4982" s="8" t="s">
        <v>75</v>
      </c>
      <c r="N4982" s="8" t="s">
        <v>75</v>
      </c>
      <c r="O4982" s="8" t="s">
        <v>75</v>
      </c>
      <c r="T4982" s="8" t="s">
        <v>75</v>
      </c>
      <c r="U4982" s="8" t="s">
        <v>75</v>
      </c>
      <c r="W4982" s="8" t="s">
        <v>75</v>
      </c>
      <c r="X4982" s="8" t="s">
        <v>75</v>
      </c>
    </row>
    <row r="4983" spans="11:24">
      <c r="K4983" s="8" t="s">
        <v>75</v>
      </c>
      <c r="L4983" s="8" t="s">
        <v>75</v>
      </c>
      <c r="M4983" s="8" t="s">
        <v>75</v>
      </c>
      <c r="N4983" s="8" t="s">
        <v>75</v>
      </c>
      <c r="O4983" s="8" t="s">
        <v>75</v>
      </c>
      <c r="T4983" s="8" t="s">
        <v>75</v>
      </c>
      <c r="U4983" s="8" t="s">
        <v>75</v>
      </c>
      <c r="W4983" s="8" t="s">
        <v>75</v>
      </c>
      <c r="X4983" s="8" t="s">
        <v>75</v>
      </c>
    </row>
    <row r="4984" spans="11:24">
      <c r="K4984" s="8" t="s">
        <v>75</v>
      </c>
      <c r="L4984" s="8" t="s">
        <v>75</v>
      </c>
      <c r="M4984" s="8" t="s">
        <v>75</v>
      </c>
      <c r="N4984" s="8" t="s">
        <v>75</v>
      </c>
      <c r="O4984" s="8" t="s">
        <v>75</v>
      </c>
      <c r="T4984" s="8" t="s">
        <v>75</v>
      </c>
      <c r="U4984" s="8" t="s">
        <v>75</v>
      </c>
      <c r="W4984" s="8" t="s">
        <v>75</v>
      </c>
      <c r="X4984" s="8" t="s">
        <v>75</v>
      </c>
    </row>
    <row r="4985" spans="11:24">
      <c r="K4985" s="8" t="s">
        <v>75</v>
      </c>
      <c r="L4985" s="8" t="s">
        <v>75</v>
      </c>
      <c r="M4985" s="8" t="s">
        <v>75</v>
      </c>
      <c r="N4985" s="8" t="s">
        <v>75</v>
      </c>
      <c r="O4985" s="8" t="s">
        <v>75</v>
      </c>
      <c r="T4985" s="8" t="s">
        <v>75</v>
      </c>
      <c r="U4985" s="8" t="s">
        <v>75</v>
      </c>
      <c r="W4985" s="8" t="s">
        <v>75</v>
      </c>
      <c r="X4985" s="8" t="s">
        <v>75</v>
      </c>
    </row>
    <row r="4986" spans="11:24">
      <c r="K4986" s="8" t="s">
        <v>75</v>
      </c>
      <c r="L4986" s="8" t="s">
        <v>75</v>
      </c>
      <c r="M4986" s="8" t="s">
        <v>75</v>
      </c>
      <c r="N4986" s="8" t="s">
        <v>75</v>
      </c>
      <c r="O4986" s="8" t="s">
        <v>75</v>
      </c>
      <c r="T4986" s="8" t="s">
        <v>75</v>
      </c>
      <c r="U4986" s="8" t="s">
        <v>75</v>
      </c>
      <c r="W4986" s="8" t="s">
        <v>75</v>
      </c>
      <c r="X4986" s="8" t="s">
        <v>75</v>
      </c>
    </row>
    <row r="4987" spans="11:24">
      <c r="K4987" s="8" t="s">
        <v>75</v>
      </c>
      <c r="L4987" s="8" t="s">
        <v>75</v>
      </c>
      <c r="M4987" s="8" t="s">
        <v>75</v>
      </c>
      <c r="N4987" s="8" t="s">
        <v>75</v>
      </c>
      <c r="O4987" s="8" t="s">
        <v>75</v>
      </c>
      <c r="T4987" s="8" t="s">
        <v>75</v>
      </c>
      <c r="U4987" s="8" t="s">
        <v>75</v>
      </c>
      <c r="W4987" s="8" t="s">
        <v>75</v>
      </c>
      <c r="X4987" s="8" t="s">
        <v>75</v>
      </c>
    </row>
    <row r="4988" spans="11:24">
      <c r="K4988" s="8" t="s">
        <v>75</v>
      </c>
      <c r="L4988" s="8" t="s">
        <v>75</v>
      </c>
      <c r="M4988" s="8" t="s">
        <v>75</v>
      </c>
      <c r="N4988" s="8" t="s">
        <v>75</v>
      </c>
      <c r="O4988" s="8" t="s">
        <v>75</v>
      </c>
      <c r="T4988" s="8" t="s">
        <v>75</v>
      </c>
      <c r="U4988" s="8" t="s">
        <v>75</v>
      </c>
      <c r="W4988" s="8" t="s">
        <v>75</v>
      </c>
      <c r="X4988" s="8" t="s">
        <v>75</v>
      </c>
    </row>
    <row r="4989" spans="11:24">
      <c r="K4989" s="8" t="s">
        <v>75</v>
      </c>
      <c r="L4989" s="8" t="s">
        <v>75</v>
      </c>
      <c r="M4989" s="8" t="s">
        <v>75</v>
      </c>
      <c r="N4989" s="8" t="s">
        <v>75</v>
      </c>
      <c r="O4989" s="8" t="s">
        <v>75</v>
      </c>
      <c r="T4989" s="8" t="s">
        <v>75</v>
      </c>
      <c r="U4989" s="8" t="s">
        <v>75</v>
      </c>
      <c r="W4989" s="8" t="s">
        <v>75</v>
      </c>
      <c r="X4989" s="8" t="s">
        <v>75</v>
      </c>
    </row>
    <row r="4990" spans="11:24">
      <c r="K4990" s="8" t="s">
        <v>75</v>
      </c>
      <c r="L4990" s="8" t="s">
        <v>75</v>
      </c>
      <c r="M4990" s="8" t="s">
        <v>75</v>
      </c>
      <c r="N4990" s="8" t="s">
        <v>75</v>
      </c>
      <c r="O4990" s="8" t="s">
        <v>75</v>
      </c>
      <c r="T4990" s="8" t="s">
        <v>75</v>
      </c>
      <c r="U4990" s="8" t="s">
        <v>75</v>
      </c>
      <c r="W4990" s="8" t="s">
        <v>75</v>
      </c>
      <c r="X4990" s="8" t="s">
        <v>75</v>
      </c>
    </row>
    <row r="4991" spans="11:24">
      <c r="K4991" s="8" t="s">
        <v>75</v>
      </c>
      <c r="L4991" s="8" t="s">
        <v>75</v>
      </c>
      <c r="M4991" s="8" t="s">
        <v>75</v>
      </c>
      <c r="N4991" s="8" t="s">
        <v>75</v>
      </c>
      <c r="O4991" s="8" t="s">
        <v>75</v>
      </c>
      <c r="T4991" s="8" t="s">
        <v>75</v>
      </c>
      <c r="U4991" s="8" t="s">
        <v>75</v>
      </c>
      <c r="W4991" s="8" t="s">
        <v>75</v>
      </c>
      <c r="X4991" s="8" t="s">
        <v>75</v>
      </c>
    </row>
    <row r="4992" spans="11:24">
      <c r="K4992" s="8" t="s">
        <v>75</v>
      </c>
      <c r="L4992" s="8" t="s">
        <v>75</v>
      </c>
      <c r="M4992" s="8" t="s">
        <v>75</v>
      </c>
      <c r="N4992" s="8" t="s">
        <v>75</v>
      </c>
      <c r="O4992" s="8" t="s">
        <v>75</v>
      </c>
      <c r="T4992" s="8" t="s">
        <v>75</v>
      </c>
      <c r="U4992" s="8" t="s">
        <v>75</v>
      </c>
      <c r="W4992" s="8" t="s">
        <v>75</v>
      </c>
      <c r="X4992" s="8" t="s">
        <v>75</v>
      </c>
    </row>
    <row r="4993" spans="11:24">
      <c r="K4993" s="8" t="s">
        <v>75</v>
      </c>
      <c r="L4993" s="8" t="s">
        <v>75</v>
      </c>
      <c r="M4993" s="8" t="s">
        <v>75</v>
      </c>
      <c r="N4993" s="8" t="s">
        <v>75</v>
      </c>
      <c r="O4993" s="8" t="s">
        <v>75</v>
      </c>
      <c r="T4993" s="8" t="s">
        <v>75</v>
      </c>
      <c r="U4993" s="8" t="s">
        <v>75</v>
      </c>
      <c r="W4993" s="8" t="s">
        <v>75</v>
      </c>
      <c r="X4993" s="8" t="s">
        <v>75</v>
      </c>
    </row>
    <row r="4994" spans="11:24">
      <c r="K4994" s="8" t="s">
        <v>75</v>
      </c>
      <c r="L4994" s="8" t="s">
        <v>75</v>
      </c>
      <c r="M4994" s="8" t="s">
        <v>75</v>
      </c>
      <c r="N4994" s="8" t="s">
        <v>75</v>
      </c>
      <c r="O4994" s="8" t="s">
        <v>75</v>
      </c>
      <c r="T4994" s="8" t="s">
        <v>75</v>
      </c>
      <c r="U4994" s="8" t="s">
        <v>75</v>
      </c>
      <c r="W4994" s="8" t="s">
        <v>75</v>
      </c>
      <c r="X4994" s="8" t="s">
        <v>75</v>
      </c>
    </row>
    <row r="4995" spans="11:24">
      <c r="K4995" s="8" t="s">
        <v>75</v>
      </c>
      <c r="L4995" s="8" t="s">
        <v>75</v>
      </c>
      <c r="M4995" s="8" t="s">
        <v>75</v>
      </c>
      <c r="N4995" s="8" t="s">
        <v>75</v>
      </c>
      <c r="O4995" s="8" t="s">
        <v>75</v>
      </c>
      <c r="T4995" s="8" t="s">
        <v>75</v>
      </c>
      <c r="U4995" s="8" t="s">
        <v>75</v>
      </c>
      <c r="W4995" s="8" t="s">
        <v>75</v>
      </c>
      <c r="X4995" s="8" t="s">
        <v>75</v>
      </c>
    </row>
    <row r="4996" spans="11:24">
      <c r="K4996" s="8" t="s">
        <v>75</v>
      </c>
      <c r="L4996" s="8" t="s">
        <v>75</v>
      </c>
      <c r="M4996" s="8" t="s">
        <v>75</v>
      </c>
      <c r="N4996" s="8" t="s">
        <v>75</v>
      </c>
      <c r="O4996" s="8" t="s">
        <v>75</v>
      </c>
      <c r="T4996" s="8" t="s">
        <v>75</v>
      </c>
      <c r="U4996" s="8" t="s">
        <v>75</v>
      </c>
      <c r="W4996" s="8" t="s">
        <v>75</v>
      </c>
      <c r="X4996" s="8" t="s">
        <v>75</v>
      </c>
    </row>
    <row r="4997" spans="11:24">
      <c r="K4997" s="8" t="s">
        <v>75</v>
      </c>
      <c r="L4997" s="8" t="s">
        <v>75</v>
      </c>
      <c r="M4997" s="8" t="s">
        <v>75</v>
      </c>
      <c r="N4997" s="8" t="s">
        <v>75</v>
      </c>
      <c r="O4997" s="8" t="s">
        <v>75</v>
      </c>
      <c r="T4997" s="8" t="s">
        <v>75</v>
      </c>
      <c r="U4997" s="8" t="s">
        <v>75</v>
      </c>
      <c r="W4997" s="8" t="s">
        <v>75</v>
      </c>
      <c r="X4997" s="8" t="s">
        <v>75</v>
      </c>
    </row>
    <row r="4998" spans="11:24">
      <c r="K4998" s="8" t="s">
        <v>75</v>
      </c>
      <c r="L4998" s="8" t="s">
        <v>75</v>
      </c>
      <c r="M4998" s="8" t="s">
        <v>75</v>
      </c>
      <c r="N4998" s="8" t="s">
        <v>75</v>
      </c>
      <c r="O4998" s="8" t="s">
        <v>75</v>
      </c>
      <c r="T4998" s="8" t="s">
        <v>75</v>
      </c>
      <c r="U4998" s="8" t="s">
        <v>75</v>
      </c>
      <c r="W4998" s="8" t="s">
        <v>75</v>
      </c>
      <c r="X4998" s="8" t="s">
        <v>75</v>
      </c>
    </row>
    <row r="4999" spans="11:24">
      <c r="K4999" s="8" t="s">
        <v>75</v>
      </c>
      <c r="L4999" s="8" t="s">
        <v>75</v>
      </c>
      <c r="M4999" s="8" t="s">
        <v>75</v>
      </c>
      <c r="N4999" s="8" t="s">
        <v>75</v>
      </c>
      <c r="O4999" s="8" t="s">
        <v>75</v>
      </c>
      <c r="T4999" s="8" t="s">
        <v>75</v>
      </c>
      <c r="U4999" s="8" t="s">
        <v>75</v>
      </c>
      <c r="W4999" s="8" t="s">
        <v>75</v>
      </c>
      <c r="X4999" s="8" t="s">
        <v>75</v>
      </c>
    </row>
    <row r="5000" spans="11:24">
      <c r="K5000" s="8" t="s">
        <v>75</v>
      </c>
      <c r="L5000" s="8" t="s">
        <v>75</v>
      </c>
      <c r="M5000" s="8" t="s">
        <v>75</v>
      </c>
      <c r="N5000" s="8" t="s">
        <v>75</v>
      </c>
      <c r="O5000" s="8" t="s">
        <v>75</v>
      </c>
      <c r="T5000" s="8" t="s">
        <v>75</v>
      </c>
      <c r="U5000" s="8" t="s">
        <v>75</v>
      </c>
      <c r="W5000" s="8" t="s">
        <v>75</v>
      </c>
      <c r="X5000" s="8" t="s">
        <v>75</v>
      </c>
    </row>
    <row r="5001" spans="11:24">
      <c r="K5001" s="8" t="s">
        <v>75</v>
      </c>
      <c r="L5001" s="8" t="s">
        <v>75</v>
      </c>
      <c r="M5001" s="8" t="s">
        <v>75</v>
      </c>
      <c r="N5001" s="8" t="s">
        <v>75</v>
      </c>
      <c r="O5001" s="8" t="s">
        <v>75</v>
      </c>
      <c r="T5001" s="8" t="s">
        <v>75</v>
      </c>
      <c r="U5001" s="8" t="s">
        <v>75</v>
      </c>
      <c r="W5001" s="8" t="s">
        <v>75</v>
      </c>
      <c r="X5001" s="8" t="s">
        <v>75</v>
      </c>
    </row>
    <row r="5002" spans="11:24">
      <c r="K5002" s="8" t="s">
        <v>75</v>
      </c>
      <c r="L5002" s="8" t="s">
        <v>75</v>
      </c>
      <c r="M5002" s="8" t="s">
        <v>75</v>
      </c>
      <c r="N5002" s="8" t="s">
        <v>75</v>
      </c>
      <c r="O5002" s="8" t="s">
        <v>75</v>
      </c>
      <c r="T5002" s="8" t="s">
        <v>75</v>
      </c>
      <c r="U5002" s="8" t="s">
        <v>75</v>
      </c>
      <c r="W5002" s="8" t="s">
        <v>75</v>
      </c>
      <c r="X5002" s="8" t="s">
        <v>75</v>
      </c>
    </row>
    <row r="5003" spans="11:24">
      <c r="K5003" s="8" t="s">
        <v>75</v>
      </c>
      <c r="L5003" s="8" t="s">
        <v>75</v>
      </c>
      <c r="M5003" s="8" t="s">
        <v>75</v>
      </c>
      <c r="N5003" s="8" t="s">
        <v>75</v>
      </c>
      <c r="O5003" s="8" t="s">
        <v>75</v>
      </c>
      <c r="T5003" s="8" t="s">
        <v>75</v>
      </c>
      <c r="U5003" s="8" t="s">
        <v>75</v>
      </c>
      <c r="W5003" s="8" t="s">
        <v>75</v>
      </c>
      <c r="X5003" s="8" t="s">
        <v>75</v>
      </c>
    </row>
    <row r="5004" spans="11:24">
      <c r="K5004" s="8" t="s">
        <v>75</v>
      </c>
      <c r="L5004" s="8" t="s">
        <v>75</v>
      </c>
      <c r="M5004" s="8" t="s">
        <v>75</v>
      </c>
      <c r="N5004" s="8" t="s">
        <v>75</v>
      </c>
      <c r="O5004" s="8" t="s">
        <v>75</v>
      </c>
      <c r="T5004" s="8" t="s">
        <v>75</v>
      </c>
      <c r="U5004" s="8" t="s">
        <v>75</v>
      </c>
      <c r="W5004" s="8" t="s">
        <v>75</v>
      </c>
      <c r="X5004" s="8" t="s">
        <v>75</v>
      </c>
    </row>
    <row r="5005" spans="11:24">
      <c r="K5005" s="8" t="s">
        <v>75</v>
      </c>
      <c r="L5005" s="8" t="s">
        <v>75</v>
      </c>
      <c r="M5005" s="8" t="s">
        <v>75</v>
      </c>
      <c r="N5005" s="8" t="s">
        <v>75</v>
      </c>
      <c r="O5005" s="8" t="s">
        <v>75</v>
      </c>
      <c r="T5005" s="8" t="s">
        <v>75</v>
      </c>
      <c r="U5005" s="8" t="s">
        <v>75</v>
      </c>
      <c r="W5005" s="8" t="s">
        <v>75</v>
      </c>
      <c r="X5005" s="8" t="s">
        <v>75</v>
      </c>
    </row>
    <row r="5006" spans="11:24">
      <c r="K5006" s="8" t="s">
        <v>75</v>
      </c>
      <c r="L5006" s="8" t="s">
        <v>75</v>
      </c>
      <c r="M5006" s="8" t="s">
        <v>75</v>
      </c>
      <c r="N5006" s="8" t="s">
        <v>75</v>
      </c>
      <c r="O5006" s="8" t="s">
        <v>75</v>
      </c>
      <c r="T5006" s="8" t="s">
        <v>75</v>
      </c>
      <c r="U5006" s="8" t="s">
        <v>75</v>
      </c>
      <c r="W5006" s="8" t="s">
        <v>75</v>
      </c>
      <c r="X5006" s="8" t="s">
        <v>75</v>
      </c>
    </row>
    <row r="5007" spans="11:24">
      <c r="K5007" s="8" t="s">
        <v>75</v>
      </c>
      <c r="L5007" s="8" t="s">
        <v>75</v>
      </c>
      <c r="M5007" s="8" t="s">
        <v>75</v>
      </c>
      <c r="N5007" s="8" t="s">
        <v>75</v>
      </c>
      <c r="O5007" s="8" t="s">
        <v>75</v>
      </c>
      <c r="T5007" s="8" t="s">
        <v>75</v>
      </c>
      <c r="U5007" s="8" t="s">
        <v>75</v>
      </c>
      <c r="W5007" s="8" t="s">
        <v>75</v>
      </c>
      <c r="X5007" s="8" t="s">
        <v>75</v>
      </c>
    </row>
    <row r="5008" spans="11:24">
      <c r="K5008" s="8" t="s">
        <v>75</v>
      </c>
      <c r="L5008" s="8" t="s">
        <v>75</v>
      </c>
      <c r="M5008" s="8" t="s">
        <v>75</v>
      </c>
      <c r="N5008" s="8" t="s">
        <v>75</v>
      </c>
      <c r="O5008" s="8" t="s">
        <v>75</v>
      </c>
      <c r="T5008" s="8" t="s">
        <v>75</v>
      </c>
      <c r="U5008" s="8" t="s">
        <v>75</v>
      </c>
      <c r="W5008" s="8" t="s">
        <v>75</v>
      </c>
      <c r="X5008" s="8" t="s">
        <v>75</v>
      </c>
    </row>
    <row r="5009" spans="11:24">
      <c r="K5009" s="8" t="s">
        <v>75</v>
      </c>
      <c r="L5009" s="8" t="s">
        <v>75</v>
      </c>
      <c r="M5009" s="8" t="s">
        <v>75</v>
      </c>
      <c r="N5009" s="8" t="s">
        <v>75</v>
      </c>
      <c r="O5009" s="8" t="s">
        <v>75</v>
      </c>
      <c r="T5009" s="8" t="s">
        <v>75</v>
      </c>
      <c r="U5009" s="8" t="s">
        <v>75</v>
      </c>
      <c r="W5009" s="8" t="s">
        <v>75</v>
      </c>
      <c r="X5009" s="8" t="s">
        <v>75</v>
      </c>
    </row>
    <row r="5010" spans="11:24">
      <c r="K5010" s="8" t="s">
        <v>75</v>
      </c>
      <c r="L5010" s="8" t="s">
        <v>75</v>
      </c>
      <c r="M5010" s="8" t="s">
        <v>75</v>
      </c>
      <c r="N5010" s="8" t="s">
        <v>75</v>
      </c>
      <c r="O5010" s="8" t="s">
        <v>75</v>
      </c>
      <c r="T5010" s="8" t="s">
        <v>75</v>
      </c>
      <c r="U5010" s="8" t="s">
        <v>75</v>
      </c>
      <c r="W5010" s="8" t="s">
        <v>75</v>
      </c>
      <c r="X5010" s="8" t="s">
        <v>75</v>
      </c>
    </row>
    <row r="5011" spans="11:24">
      <c r="K5011" s="8" t="s">
        <v>75</v>
      </c>
      <c r="L5011" s="8" t="s">
        <v>75</v>
      </c>
      <c r="M5011" s="8" t="s">
        <v>75</v>
      </c>
      <c r="N5011" s="8" t="s">
        <v>75</v>
      </c>
      <c r="O5011" s="8" t="s">
        <v>75</v>
      </c>
      <c r="T5011" s="8" t="s">
        <v>75</v>
      </c>
      <c r="U5011" s="8" t="s">
        <v>75</v>
      </c>
      <c r="W5011" s="8" t="s">
        <v>75</v>
      </c>
      <c r="X5011" s="8" t="s">
        <v>75</v>
      </c>
    </row>
    <row r="5012" spans="11:24">
      <c r="K5012" s="8" t="s">
        <v>75</v>
      </c>
      <c r="L5012" s="8" t="s">
        <v>75</v>
      </c>
      <c r="M5012" s="8" t="s">
        <v>75</v>
      </c>
      <c r="N5012" s="8" t="s">
        <v>75</v>
      </c>
      <c r="O5012" s="8" t="s">
        <v>75</v>
      </c>
      <c r="T5012" s="8" t="s">
        <v>75</v>
      </c>
      <c r="U5012" s="8" t="s">
        <v>75</v>
      </c>
      <c r="W5012" s="8" t="s">
        <v>75</v>
      </c>
      <c r="X5012" s="8" t="s">
        <v>75</v>
      </c>
    </row>
    <row r="5013" spans="11:24">
      <c r="K5013" s="8" t="s">
        <v>75</v>
      </c>
      <c r="L5013" s="8" t="s">
        <v>75</v>
      </c>
      <c r="M5013" s="8" t="s">
        <v>75</v>
      </c>
      <c r="N5013" s="8" t="s">
        <v>75</v>
      </c>
      <c r="O5013" s="8" t="s">
        <v>75</v>
      </c>
      <c r="T5013" s="8" t="s">
        <v>75</v>
      </c>
      <c r="U5013" s="8" t="s">
        <v>75</v>
      </c>
      <c r="W5013" s="8" t="s">
        <v>75</v>
      </c>
      <c r="X5013" s="8" t="s">
        <v>75</v>
      </c>
    </row>
    <row r="5014" spans="11:24">
      <c r="K5014" s="8" t="s">
        <v>75</v>
      </c>
      <c r="L5014" s="8" t="s">
        <v>75</v>
      </c>
      <c r="M5014" s="8" t="s">
        <v>75</v>
      </c>
      <c r="N5014" s="8" t="s">
        <v>75</v>
      </c>
      <c r="O5014" s="8" t="s">
        <v>75</v>
      </c>
      <c r="T5014" s="8" t="s">
        <v>75</v>
      </c>
      <c r="U5014" s="8" t="s">
        <v>75</v>
      </c>
      <c r="W5014" s="8" t="s">
        <v>75</v>
      </c>
      <c r="X5014" s="8" t="s">
        <v>75</v>
      </c>
    </row>
    <row r="5015" spans="11:24">
      <c r="K5015" s="8" t="s">
        <v>75</v>
      </c>
      <c r="L5015" s="8" t="s">
        <v>75</v>
      </c>
      <c r="M5015" s="8" t="s">
        <v>75</v>
      </c>
      <c r="N5015" s="8" t="s">
        <v>75</v>
      </c>
      <c r="O5015" s="8" t="s">
        <v>75</v>
      </c>
      <c r="T5015" s="8" t="s">
        <v>75</v>
      </c>
      <c r="U5015" s="8" t="s">
        <v>75</v>
      </c>
      <c r="W5015" s="8" t="s">
        <v>75</v>
      </c>
      <c r="X5015" s="8" t="s">
        <v>75</v>
      </c>
    </row>
    <row r="5016" spans="11:24">
      <c r="K5016" s="8" t="s">
        <v>75</v>
      </c>
      <c r="L5016" s="8" t="s">
        <v>75</v>
      </c>
      <c r="M5016" s="8" t="s">
        <v>75</v>
      </c>
      <c r="N5016" s="8" t="s">
        <v>75</v>
      </c>
      <c r="O5016" s="8" t="s">
        <v>75</v>
      </c>
      <c r="T5016" s="8" t="s">
        <v>75</v>
      </c>
      <c r="U5016" s="8" t="s">
        <v>75</v>
      </c>
      <c r="W5016" s="8" t="s">
        <v>75</v>
      </c>
      <c r="X5016" s="8" t="s">
        <v>75</v>
      </c>
    </row>
    <row r="5017" spans="11:24">
      <c r="K5017" s="8" t="s">
        <v>75</v>
      </c>
      <c r="L5017" s="8" t="s">
        <v>75</v>
      </c>
      <c r="M5017" s="8" t="s">
        <v>75</v>
      </c>
      <c r="N5017" s="8" t="s">
        <v>75</v>
      </c>
      <c r="O5017" s="8" t="s">
        <v>75</v>
      </c>
      <c r="T5017" s="8" t="s">
        <v>75</v>
      </c>
      <c r="U5017" s="8" t="s">
        <v>75</v>
      </c>
      <c r="W5017" s="8" t="s">
        <v>75</v>
      </c>
      <c r="X5017" s="8" t="s">
        <v>75</v>
      </c>
    </row>
    <row r="5018" spans="11:24">
      <c r="K5018" s="8" t="s">
        <v>75</v>
      </c>
      <c r="L5018" s="8" t="s">
        <v>75</v>
      </c>
      <c r="M5018" s="8" t="s">
        <v>75</v>
      </c>
      <c r="N5018" s="8" t="s">
        <v>75</v>
      </c>
      <c r="O5018" s="8" t="s">
        <v>75</v>
      </c>
      <c r="T5018" s="8" t="s">
        <v>75</v>
      </c>
      <c r="U5018" s="8" t="s">
        <v>75</v>
      </c>
      <c r="W5018" s="8" t="s">
        <v>75</v>
      </c>
      <c r="X5018" s="8" t="s">
        <v>75</v>
      </c>
    </row>
    <row r="5019" spans="11:24">
      <c r="K5019" s="8" t="s">
        <v>75</v>
      </c>
      <c r="L5019" s="8" t="s">
        <v>75</v>
      </c>
      <c r="M5019" s="8" t="s">
        <v>75</v>
      </c>
      <c r="N5019" s="8" t="s">
        <v>75</v>
      </c>
      <c r="O5019" s="8" t="s">
        <v>75</v>
      </c>
      <c r="T5019" s="8" t="s">
        <v>75</v>
      </c>
      <c r="U5019" s="8" t="s">
        <v>75</v>
      </c>
      <c r="W5019" s="8" t="s">
        <v>75</v>
      </c>
      <c r="X5019" s="8" t="s">
        <v>75</v>
      </c>
    </row>
    <row r="5020" spans="11:24">
      <c r="K5020" s="8" t="s">
        <v>75</v>
      </c>
      <c r="L5020" s="8" t="s">
        <v>75</v>
      </c>
      <c r="M5020" s="8" t="s">
        <v>75</v>
      </c>
      <c r="N5020" s="8" t="s">
        <v>75</v>
      </c>
      <c r="O5020" s="8" t="s">
        <v>75</v>
      </c>
      <c r="T5020" s="8" t="s">
        <v>75</v>
      </c>
      <c r="U5020" s="8" t="s">
        <v>75</v>
      </c>
      <c r="W5020" s="8" t="s">
        <v>75</v>
      </c>
      <c r="X5020" s="8" t="s">
        <v>75</v>
      </c>
    </row>
    <row r="5021" spans="11:24">
      <c r="K5021" s="8" t="s">
        <v>75</v>
      </c>
      <c r="L5021" s="8" t="s">
        <v>75</v>
      </c>
      <c r="M5021" s="8" t="s">
        <v>75</v>
      </c>
      <c r="N5021" s="8" t="s">
        <v>75</v>
      </c>
      <c r="O5021" s="8" t="s">
        <v>75</v>
      </c>
      <c r="T5021" s="8" t="s">
        <v>75</v>
      </c>
      <c r="U5021" s="8" t="s">
        <v>75</v>
      </c>
      <c r="W5021" s="8" t="s">
        <v>75</v>
      </c>
      <c r="X5021" s="8" t="s">
        <v>75</v>
      </c>
    </row>
    <row r="5022" spans="11:24">
      <c r="K5022" s="8" t="s">
        <v>75</v>
      </c>
      <c r="L5022" s="8" t="s">
        <v>75</v>
      </c>
      <c r="M5022" s="8" t="s">
        <v>75</v>
      </c>
      <c r="N5022" s="8" t="s">
        <v>75</v>
      </c>
      <c r="O5022" s="8" t="s">
        <v>75</v>
      </c>
      <c r="T5022" s="8" t="s">
        <v>75</v>
      </c>
      <c r="U5022" s="8" t="s">
        <v>75</v>
      </c>
      <c r="W5022" s="8" t="s">
        <v>75</v>
      </c>
      <c r="X5022" s="8" t="s">
        <v>75</v>
      </c>
    </row>
    <row r="5023" spans="11:24">
      <c r="K5023" s="8" t="s">
        <v>75</v>
      </c>
      <c r="L5023" s="8" t="s">
        <v>75</v>
      </c>
      <c r="M5023" s="8" t="s">
        <v>75</v>
      </c>
      <c r="N5023" s="8" t="s">
        <v>75</v>
      </c>
      <c r="O5023" s="8" t="s">
        <v>75</v>
      </c>
      <c r="T5023" s="8" t="s">
        <v>75</v>
      </c>
      <c r="U5023" s="8" t="s">
        <v>75</v>
      </c>
      <c r="W5023" s="8" t="s">
        <v>75</v>
      </c>
      <c r="X5023" s="8" t="s">
        <v>75</v>
      </c>
    </row>
    <row r="5024" spans="11:24">
      <c r="K5024" s="8" t="s">
        <v>75</v>
      </c>
      <c r="L5024" s="8" t="s">
        <v>75</v>
      </c>
      <c r="M5024" s="8" t="s">
        <v>75</v>
      </c>
      <c r="N5024" s="8" t="s">
        <v>75</v>
      </c>
      <c r="O5024" s="8" t="s">
        <v>75</v>
      </c>
      <c r="T5024" s="8" t="s">
        <v>75</v>
      </c>
      <c r="U5024" s="8" t="s">
        <v>75</v>
      </c>
      <c r="W5024" s="8" t="s">
        <v>75</v>
      </c>
      <c r="X5024" s="8" t="s">
        <v>75</v>
      </c>
    </row>
    <row r="5025" spans="11:24">
      <c r="K5025" s="8" t="s">
        <v>75</v>
      </c>
      <c r="L5025" s="8" t="s">
        <v>75</v>
      </c>
      <c r="M5025" s="8" t="s">
        <v>75</v>
      </c>
      <c r="N5025" s="8" t="s">
        <v>75</v>
      </c>
      <c r="O5025" s="8" t="s">
        <v>75</v>
      </c>
      <c r="T5025" s="8" t="s">
        <v>75</v>
      </c>
      <c r="U5025" s="8" t="s">
        <v>75</v>
      </c>
      <c r="W5025" s="8" t="s">
        <v>75</v>
      </c>
      <c r="X5025" s="8" t="s">
        <v>75</v>
      </c>
    </row>
    <row r="5026" spans="11:24">
      <c r="K5026" s="8" t="s">
        <v>75</v>
      </c>
      <c r="L5026" s="8" t="s">
        <v>75</v>
      </c>
      <c r="M5026" s="8" t="s">
        <v>75</v>
      </c>
      <c r="N5026" s="8" t="s">
        <v>75</v>
      </c>
      <c r="O5026" s="8" t="s">
        <v>75</v>
      </c>
      <c r="T5026" s="8" t="s">
        <v>75</v>
      </c>
      <c r="U5026" s="8" t="s">
        <v>75</v>
      </c>
      <c r="W5026" s="8" t="s">
        <v>75</v>
      </c>
      <c r="X5026" s="8" t="s">
        <v>75</v>
      </c>
    </row>
    <row r="5027" spans="11:24">
      <c r="K5027" s="8" t="s">
        <v>75</v>
      </c>
      <c r="L5027" s="8" t="s">
        <v>75</v>
      </c>
      <c r="M5027" s="8" t="s">
        <v>75</v>
      </c>
      <c r="N5027" s="8" t="s">
        <v>75</v>
      </c>
      <c r="O5027" s="8" t="s">
        <v>75</v>
      </c>
      <c r="T5027" s="8" t="s">
        <v>75</v>
      </c>
      <c r="U5027" s="8" t="s">
        <v>75</v>
      </c>
      <c r="W5027" s="8" t="s">
        <v>75</v>
      </c>
      <c r="X5027" s="8" t="s">
        <v>75</v>
      </c>
    </row>
    <row r="5028" spans="11:24">
      <c r="K5028" s="8" t="s">
        <v>75</v>
      </c>
      <c r="L5028" s="8" t="s">
        <v>75</v>
      </c>
      <c r="M5028" s="8" t="s">
        <v>75</v>
      </c>
      <c r="N5028" s="8" t="s">
        <v>75</v>
      </c>
      <c r="O5028" s="8" t="s">
        <v>75</v>
      </c>
      <c r="T5028" s="8" t="s">
        <v>75</v>
      </c>
      <c r="U5028" s="8" t="s">
        <v>75</v>
      </c>
      <c r="W5028" s="8" t="s">
        <v>75</v>
      </c>
      <c r="X5028" s="8" t="s">
        <v>75</v>
      </c>
    </row>
    <row r="5029" spans="11:24">
      <c r="K5029" s="8" t="s">
        <v>75</v>
      </c>
      <c r="L5029" s="8" t="s">
        <v>75</v>
      </c>
      <c r="M5029" s="8" t="s">
        <v>75</v>
      </c>
      <c r="N5029" s="8" t="s">
        <v>75</v>
      </c>
      <c r="O5029" s="8" t="s">
        <v>75</v>
      </c>
      <c r="T5029" s="8" t="s">
        <v>75</v>
      </c>
      <c r="U5029" s="8" t="s">
        <v>75</v>
      </c>
      <c r="W5029" s="8" t="s">
        <v>75</v>
      </c>
      <c r="X5029" s="8" t="s">
        <v>75</v>
      </c>
    </row>
    <row r="5030" spans="11:24">
      <c r="K5030" s="8" t="s">
        <v>75</v>
      </c>
      <c r="L5030" s="8" t="s">
        <v>75</v>
      </c>
      <c r="M5030" s="8" t="s">
        <v>75</v>
      </c>
      <c r="N5030" s="8" t="s">
        <v>75</v>
      </c>
      <c r="O5030" s="8" t="s">
        <v>75</v>
      </c>
      <c r="T5030" s="8" t="s">
        <v>75</v>
      </c>
      <c r="U5030" s="8" t="s">
        <v>75</v>
      </c>
      <c r="W5030" s="8" t="s">
        <v>75</v>
      </c>
      <c r="X5030" s="8" t="s">
        <v>75</v>
      </c>
    </row>
    <row r="5031" spans="11:24">
      <c r="K5031" s="8" t="s">
        <v>75</v>
      </c>
      <c r="L5031" s="8" t="s">
        <v>75</v>
      </c>
      <c r="M5031" s="8" t="s">
        <v>75</v>
      </c>
      <c r="N5031" s="8" t="s">
        <v>75</v>
      </c>
      <c r="O5031" s="8" t="s">
        <v>75</v>
      </c>
      <c r="T5031" s="8" t="s">
        <v>75</v>
      </c>
      <c r="U5031" s="8" t="s">
        <v>75</v>
      </c>
      <c r="W5031" s="8" t="s">
        <v>75</v>
      </c>
      <c r="X5031" s="8" t="s">
        <v>75</v>
      </c>
    </row>
    <row r="5032" spans="11:24">
      <c r="K5032" s="8" t="s">
        <v>75</v>
      </c>
      <c r="L5032" s="8" t="s">
        <v>75</v>
      </c>
      <c r="M5032" s="8" t="s">
        <v>75</v>
      </c>
      <c r="N5032" s="8" t="s">
        <v>75</v>
      </c>
      <c r="O5032" s="8" t="s">
        <v>75</v>
      </c>
      <c r="T5032" s="8" t="s">
        <v>75</v>
      </c>
      <c r="U5032" s="8" t="s">
        <v>75</v>
      </c>
      <c r="W5032" s="8" t="s">
        <v>75</v>
      </c>
      <c r="X5032" s="8" t="s">
        <v>75</v>
      </c>
    </row>
    <row r="5033" spans="11:24">
      <c r="K5033" s="8" t="s">
        <v>75</v>
      </c>
      <c r="L5033" s="8" t="s">
        <v>75</v>
      </c>
      <c r="M5033" s="8" t="s">
        <v>75</v>
      </c>
      <c r="N5033" s="8" t="s">
        <v>75</v>
      </c>
      <c r="O5033" s="8" t="s">
        <v>75</v>
      </c>
      <c r="T5033" s="8" t="s">
        <v>75</v>
      </c>
      <c r="U5033" s="8" t="s">
        <v>75</v>
      </c>
      <c r="W5033" s="8" t="s">
        <v>75</v>
      </c>
      <c r="X5033" s="8" t="s">
        <v>75</v>
      </c>
    </row>
    <row r="5034" spans="11:24">
      <c r="K5034" s="8" t="s">
        <v>75</v>
      </c>
      <c r="L5034" s="8" t="s">
        <v>75</v>
      </c>
      <c r="M5034" s="8" t="s">
        <v>75</v>
      </c>
      <c r="N5034" s="8" t="s">
        <v>75</v>
      </c>
      <c r="O5034" s="8" t="s">
        <v>75</v>
      </c>
      <c r="T5034" s="8" t="s">
        <v>75</v>
      </c>
      <c r="U5034" s="8" t="s">
        <v>75</v>
      </c>
      <c r="W5034" s="8" t="s">
        <v>75</v>
      </c>
      <c r="X5034" s="8" t="s">
        <v>75</v>
      </c>
    </row>
    <row r="5035" spans="11:24">
      <c r="K5035" s="8" t="s">
        <v>75</v>
      </c>
      <c r="L5035" s="8" t="s">
        <v>75</v>
      </c>
      <c r="M5035" s="8" t="s">
        <v>75</v>
      </c>
      <c r="N5035" s="8" t="s">
        <v>75</v>
      </c>
      <c r="O5035" s="8" t="s">
        <v>75</v>
      </c>
      <c r="T5035" s="8" t="s">
        <v>75</v>
      </c>
      <c r="U5035" s="8" t="s">
        <v>75</v>
      </c>
      <c r="W5035" s="8" t="s">
        <v>75</v>
      </c>
      <c r="X5035" s="8" t="s">
        <v>75</v>
      </c>
    </row>
    <row r="5036" spans="11:24">
      <c r="K5036" s="8" t="s">
        <v>75</v>
      </c>
      <c r="L5036" s="8" t="s">
        <v>75</v>
      </c>
      <c r="M5036" s="8" t="s">
        <v>75</v>
      </c>
      <c r="N5036" s="8" t="s">
        <v>75</v>
      </c>
      <c r="O5036" s="8" t="s">
        <v>75</v>
      </c>
      <c r="T5036" s="8" t="s">
        <v>75</v>
      </c>
      <c r="U5036" s="8" t="s">
        <v>75</v>
      </c>
      <c r="W5036" s="8" t="s">
        <v>75</v>
      </c>
      <c r="X5036" s="8" t="s">
        <v>75</v>
      </c>
    </row>
    <row r="5037" spans="11:24">
      <c r="K5037" s="8" t="s">
        <v>75</v>
      </c>
      <c r="L5037" s="8" t="s">
        <v>75</v>
      </c>
      <c r="M5037" s="8" t="s">
        <v>75</v>
      </c>
      <c r="N5037" s="8" t="s">
        <v>75</v>
      </c>
      <c r="O5037" s="8" t="s">
        <v>75</v>
      </c>
      <c r="T5037" s="8" t="s">
        <v>75</v>
      </c>
      <c r="U5037" s="8" t="s">
        <v>75</v>
      </c>
      <c r="W5037" s="8" t="s">
        <v>75</v>
      </c>
      <c r="X5037" s="8" t="s">
        <v>75</v>
      </c>
    </row>
    <row r="5038" spans="11:24">
      <c r="K5038" s="8" t="s">
        <v>75</v>
      </c>
      <c r="L5038" s="8" t="s">
        <v>75</v>
      </c>
      <c r="M5038" s="8" t="s">
        <v>75</v>
      </c>
      <c r="N5038" s="8" t="s">
        <v>75</v>
      </c>
      <c r="O5038" s="8" t="s">
        <v>75</v>
      </c>
      <c r="T5038" s="8" t="s">
        <v>75</v>
      </c>
      <c r="U5038" s="8" t="s">
        <v>75</v>
      </c>
      <c r="W5038" s="8" t="s">
        <v>75</v>
      </c>
      <c r="X5038" s="8" t="s">
        <v>75</v>
      </c>
    </row>
    <row r="5039" spans="11:24">
      <c r="K5039" s="8" t="s">
        <v>75</v>
      </c>
      <c r="L5039" s="8" t="s">
        <v>75</v>
      </c>
      <c r="M5039" s="8" t="s">
        <v>75</v>
      </c>
      <c r="N5039" s="8" t="s">
        <v>75</v>
      </c>
      <c r="O5039" s="8" t="s">
        <v>75</v>
      </c>
      <c r="T5039" s="8" t="s">
        <v>75</v>
      </c>
      <c r="U5039" s="8" t="s">
        <v>75</v>
      </c>
      <c r="W5039" s="8" t="s">
        <v>75</v>
      </c>
      <c r="X5039" s="8" t="s">
        <v>75</v>
      </c>
    </row>
    <row r="5040" spans="11:24">
      <c r="K5040" s="8" t="s">
        <v>75</v>
      </c>
      <c r="L5040" s="8" t="s">
        <v>75</v>
      </c>
      <c r="M5040" s="8" t="s">
        <v>75</v>
      </c>
      <c r="N5040" s="8" t="s">
        <v>75</v>
      </c>
      <c r="O5040" s="8" t="s">
        <v>75</v>
      </c>
      <c r="T5040" s="8" t="s">
        <v>75</v>
      </c>
      <c r="U5040" s="8" t="s">
        <v>75</v>
      </c>
      <c r="W5040" s="8" t="s">
        <v>75</v>
      </c>
      <c r="X5040" s="8" t="s">
        <v>75</v>
      </c>
    </row>
    <row r="5041" spans="11:24">
      <c r="K5041" s="8" t="s">
        <v>75</v>
      </c>
      <c r="L5041" s="8" t="s">
        <v>75</v>
      </c>
      <c r="M5041" s="8" t="s">
        <v>75</v>
      </c>
      <c r="N5041" s="8" t="s">
        <v>75</v>
      </c>
      <c r="O5041" s="8" t="s">
        <v>75</v>
      </c>
      <c r="T5041" s="8" t="s">
        <v>75</v>
      </c>
      <c r="U5041" s="8" t="s">
        <v>75</v>
      </c>
      <c r="W5041" s="8" t="s">
        <v>75</v>
      </c>
      <c r="X5041" s="8" t="s">
        <v>75</v>
      </c>
    </row>
    <row r="5042" spans="11:24">
      <c r="K5042" s="8" t="s">
        <v>75</v>
      </c>
      <c r="L5042" s="8" t="s">
        <v>75</v>
      </c>
      <c r="M5042" s="8" t="s">
        <v>75</v>
      </c>
      <c r="N5042" s="8" t="s">
        <v>75</v>
      </c>
      <c r="O5042" s="8" t="s">
        <v>75</v>
      </c>
      <c r="T5042" s="8" t="s">
        <v>75</v>
      </c>
      <c r="U5042" s="8" t="s">
        <v>75</v>
      </c>
      <c r="W5042" s="8" t="s">
        <v>75</v>
      </c>
      <c r="X5042" s="8" t="s">
        <v>75</v>
      </c>
    </row>
    <row r="5043" spans="11:24">
      <c r="K5043" s="8" t="s">
        <v>75</v>
      </c>
      <c r="L5043" s="8" t="s">
        <v>75</v>
      </c>
      <c r="M5043" s="8" t="s">
        <v>75</v>
      </c>
      <c r="N5043" s="8" t="s">
        <v>75</v>
      </c>
      <c r="O5043" s="8" t="s">
        <v>75</v>
      </c>
      <c r="T5043" s="8" t="s">
        <v>75</v>
      </c>
      <c r="U5043" s="8" t="s">
        <v>75</v>
      </c>
      <c r="W5043" s="8" t="s">
        <v>75</v>
      </c>
      <c r="X5043" s="8" t="s">
        <v>75</v>
      </c>
    </row>
    <row r="5044" spans="11:24">
      <c r="K5044" s="8" t="s">
        <v>75</v>
      </c>
      <c r="L5044" s="8" t="s">
        <v>75</v>
      </c>
      <c r="M5044" s="8" t="s">
        <v>75</v>
      </c>
      <c r="N5044" s="8" t="s">
        <v>75</v>
      </c>
      <c r="O5044" s="8" t="s">
        <v>75</v>
      </c>
      <c r="T5044" s="8" t="s">
        <v>75</v>
      </c>
      <c r="U5044" s="8" t="s">
        <v>75</v>
      </c>
      <c r="W5044" s="8" t="s">
        <v>75</v>
      </c>
      <c r="X5044" s="8" t="s">
        <v>75</v>
      </c>
    </row>
    <row r="5045" spans="11:24">
      <c r="K5045" s="8" t="s">
        <v>75</v>
      </c>
      <c r="L5045" s="8" t="s">
        <v>75</v>
      </c>
      <c r="M5045" s="8" t="s">
        <v>75</v>
      </c>
      <c r="N5045" s="8" t="s">
        <v>75</v>
      </c>
      <c r="O5045" s="8" t="s">
        <v>75</v>
      </c>
      <c r="T5045" s="8" t="s">
        <v>75</v>
      </c>
      <c r="U5045" s="8" t="s">
        <v>75</v>
      </c>
      <c r="W5045" s="8" t="s">
        <v>75</v>
      </c>
      <c r="X5045" s="8" t="s">
        <v>75</v>
      </c>
    </row>
    <row r="5046" spans="11:24">
      <c r="K5046" s="8" t="s">
        <v>75</v>
      </c>
      <c r="L5046" s="8" t="s">
        <v>75</v>
      </c>
      <c r="M5046" s="8" t="s">
        <v>75</v>
      </c>
      <c r="N5046" s="8" t="s">
        <v>75</v>
      </c>
      <c r="O5046" s="8" t="s">
        <v>75</v>
      </c>
      <c r="T5046" s="8" t="s">
        <v>75</v>
      </c>
      <c r="U5046" s="8" t="s">
        <v>75</v>
      </c>
      <c r="W5046" s="8" t="s">
        <v>75</v>
      </c>
      <c r="X5046" s="8" t="s">
        <v>75</v>
      </c>
    </row>
    <row r="5047" spans="11:24">
      <c r="K5047" s="8" t="s">
        <v>75</v>
      </c>
      <c r="L5047" s="8" t="s">
        <v>75</v>
      </c>
      <c r="M5047" s="8" t="s">
        <v>75</v>
      </c>
      <c r="N5047" s="8" t="s">
        <v>75</v>
      </c>
      <c r="O5047" s="8" t="s">
        <v>75</v>
      </c>
      <c r="T5047" s="8" t="s">
        <v>75</v>
      </c>
      <c r="U5047" s="8" t="s">
        <v>75</v>
      </c>
      <c r="W5047" s="8" t="s">
        <v>75</v>
      </c>
      <c r="X5047" s="8" t="s">
        <v>75</v>
      </c>
    </row>
    <row r="5048" spans="11:24">
      <c r="K5048" s="8" t="s">
        <v>75</v>
      </c>
      <c r="L5048" s="8" t="s">
        <v>75</v>
      </c>
      <c r="M5048" s="8" t="s">
        <v>75</v>
      </c>
      <c r="N5048" s="8" t="s">
        <v>75</v>
      </c>
      <c r="O5048" s="8" t="s">
        <v>75</v>
      </c>
      <c r="T5048" s="8" t="s">
        <v>75</v>
      </c>
      <c r="U5048" s="8" t="s">
        <v>75</v>
      </c>
      <c r="W5048" s="8" t="s">
        <v>75</v>
      </c>
      <c r="X5048" s="8" t="s">
        <v>75</v>
      </c>
    </row>
    <row r="5049" spans="11:24">
      <c r="K5049" s="8" t="s">
        <v>75</v>
      </c>
      <c r="L5049" s="8" t="s">
        <v>75</v>
      </c>
      <c r="M5049" s="8" t="s">
        <v>75</v>
      </c>
      <c r="N5049" s="8" t="s">
        <v>75</v>
      </c>
      <c r="O5049" s="8" t="s">
        <v>75</v>
      </c>
      <c r="T5049" s="8" t="s">
        <v>75</v>
      </c>
      <c r="U5049" s="8" t="s">
        <v>75</v>
      </c>
      <c r="W5049" s="8" t="s">
        <v>75</v>
      </c>
      <c r="X5049" s="8" t="s">
        <v>75</v>
      </c>
    </row>
    <row r="5050" spans="11:24">
      <c r="K5050" s="8" t="s">
        <v>75</v>
      </c>
      <c r="L5050" s="8" t="s">
        <v>75</v>
      </c>
      <c r="M5050" s="8" t="s">
        <v>75</v>
      </c>
      <c r="N5050" s="8" t="s">
        <v>75</v>
      </c>
      <c r="O5050" s="8" t="s">
        <v>75</v>
      </c>
      <c r="T5050" s="8" t="s">
        <v>75</v>
      </c>
      <c r="U5050" s="8" t="s">
        <v>75</v>
      </c>
      <c r="W5050" s="8" t="s">
        <v>75</v>
      </c>
      <c r="X5050" s="8" t="s">
        <v>75</v>
      </c>
    </row>
    <row r="5051" spans="11:24">
      <c r="K5051" s="8" t="s">
        <v>75</v>
      </c>
      <c r="L5051" s="8" t="s">
        <v>75</v>
      </c>
      <c r="M5051" s="8" t="s">
        <v>75</v>
      </c>
      <c r="N5051" s="8" t="s">
        <v>75</v>
      </c>
      <c r="O5051" s="8" t="s">
        <v>75</v>
      </c>
      <c r="T5051" s="8" t="s">
        <v>75</v>
      </c>
      <c r="U5051" s="8" t="s">
        <v>75</v>
      </c>
      <c r="W5051" s="8" t="s">
        <v>75</v>
      </c>
      <c r="X5051" s="8" t="s">
        <v>75</v>
      </c>
    </row>
    <row r="5052" spans="11:24">
      <c r="K5052" s="8" t="s">
        <v>75</v>
      </c>
      <c r="L5052" s="8" t="s">
        <v>75</v>
      </c>
      <c r="M5052" s="8" t="s">
        <v>75</v>
      </c>
      <c r="N5052" s="8" t="s">
        <v>75</v>
      </c>
      <c r="O5052" s="8" t="s">
        <v>75</v>
      </c>
      <c r="T5052" s="8" t="s">
        <v>75</v>
      </c>
      <c r="U5052" s="8" t="s">
        <v>75</v>
      </c>
      <c r="W5052" s="8" t="s">
        <v>75</v>
      </c>
      <c r="X5052" s="8" t="s">
        <v>75</v>
      </c>
    </row>
    <row r="5053" spans="11:24">
      <c r="K5053" s="8" t="s">
        <v>75</v>
      </c>
      <c r="L5053" s="8" t="s">
        <v>75</v>
      </c>
      <c r="M5053" s="8" t="s">
        <v>75</v>
      </c>
      <c r="N5053" s="8" t="s">
        <v>75</v>
      </c>
      <c r="O5053" s="8" t="s">
        <v>75</v>
      </c>
      <c r="T5053" s="8" t="s">
        <v>75</v>
      </c>
      <c r="U5053" s="8" t="s">
        <v>75</v>
      </c>
      <c r="W5053" s="8" t="s">
        <v>75</v>
      </c>
      <c r="X5053" s="8" t="s">
        <v>75</v>
      </c>
    </row>
    <row r="5054" spans="11:24">
      <c r="K5054" s="8" t="s">
        <v>75</v>
      </c>
      <c r="L5054" s="8" t="s">
        <v>75</v>
      </c>
      <c r="M5054" s="8" t="s">
        <v>75</v>
      </c>
      <c r="N5054" s="8" t="s">
        <v>75</v>
      </c>
      <c r="O5054" s="8" t="s">
        <v>75</v>
      </c>
      <c r="T5054" s="8" t="s">
        <v>75</v>
      </c>
      <c r="U5054" s="8" t="s">
        <v>75</v>
      </c>
      <c r="W5054" s="8" t="s">
        <v>75</v>
      </c>
      <c r="X5054" s="8" t="s">
        <v>75</v>
      </c>
    </row>
    <row r="5055" spans="11:24">
      <c r="K5055" s="8" t="s">
        <v>75</v>
      </c>
      <c r="L5055" s="8" t="s">
        <v>75</v>
      </c>
      <c r="M5055" s="8" t="s">
        <v>75</v>
      </c>
      <c r="N5055" s="8" t="s">
        <v>75</v>
      </c>
      <c r="O5055" s="8" t="s">
        <v>75</v>
      </c>
      <c r="T5055" s="8" t="s">
        <v>75</v>
      </c>
      <c r="U5055" s="8" t="s">
        <v>75</v>
      </c>
      <c r="W5055" s="8" t="s">
        <v>75</v>
      </c>
      <c r="X5055" s="8" t="s">
        <v>75</v>
      </c>
    </row>
    <row r="5056" spans="11:24">
      <c r="K5056" s="8" t="s">
        <v>75</v>
      </c>
      <c r="L5056" s="8" t="s">
        <v>75</v>
      </c>
      <c r="M5056" s="8" t="s">
        <v>75</v>
      </c>
      <c r="N5056" s="8" t="s">
        <v>75</v>
      </c>
      <c r="O5056" s="8" t="s">
        <v>75</v>
      </c>
      <c r="T5056" s="8" t="s">
        <v>75</v>
      </c>
      <c r="U5056" s="8" t="s">
        <v>75</v>
      </c>
      <c r="W5056" s="8" t="s">
        <v>75</v>
      </c>
      <c r="X5056" s="8" t="s">
        <v>75</v>
      </c>
    </row>
    <row r="5057" spans="11:24">
      <c r="K5057" s="8" t="s">
        <v>75</v>
      </c>
      <c r="L5057" s="8" t="s">
        <v>75</v>
      </c>
      <c r="M5057" s="8" t="s">
        <v>75</v>
      </c>
      <c r="N5057" s="8" t="s">
        <v>75</v>
      </c>
      <c r="O5057" s="8" t="s">
        <v>75</v>
      </c>
      <c r="T5057" s="8" t="s">
        <v>75</v>
      </c>
      <c r="U5057" s="8" t="s">
        <v>75</v>
      </c>
      <c r="W5057" s="8" t="s">
        <v>75</v>
      </c>
      <c r="X5057" s="8" t="s">
        <v>75</v>
      </c>
    </row>
    <row r="5058" spans="11:24">
      <c r="K5058" s="8" t="s">
        <v>75</v>
      </c>
      <c r="L5058" s="8" t="s">
        <v>75</v>
      </c>
      <c r="M5058" s="8" t="s">
        <v>75</v>
      </c>
      <c r="N5058" s="8" t="s">
        <v>75</v>
      </c>
      <c r="O5058" s="8" t="s">
        <v>75</v>
      </c>
      <c r="T5058" s="8" t="s">
        <v>75</v>
      </c>
      <c r="U5058" s="8" t="s">
        <v>75</v>
      </c>
      <c r="W5058" s="8" t="s">
        <v>75</v>
      </c>
      <c r="X5058" s="8" t="s">
        <v>75</v>
      </c>
    </row>
    <row r="5059" spans="11:24">
      <c r="K5059" s="8" t="s">
        <v>75</v>
      </c>
      <c r="L5059" s="8" t="s">
        <v>75</v>
      </c>
      <c r="M5059" s="8" t="s">
        <v>75</v>
      </c>
      <c r="N5059" s="8" t="s">
        <v>75</v>
      </c>
      <c r="O5059" s="8" t="s">
        <v>75</v>
      </c>
      <c r="T5059" s="8" t="s">
        <v>75</v>
      </c>
      <c r="U5059" s="8" t="s">
        <v>75</v>
      </c>
      <c r="W5059" s="8" t="s">
        <v>75</v>
      </c>
      <c r="X5059" s="8" t="s">
        <v>75</v>
      </c>
    </row>
    <row r="5060" spans="11:24">
      <c r="K5060" s="8" t="s">
        <v>75</v>
      </c>
      <c r="L5060" s="8" t="s">
        <v>75</v>
      </c>
      <c r="M5060" s="8" t="s">
        <v>75</v>
      </c>
      <c r="N5060" s="8" t="s">
        <v>75</v>
      </c>
      <c r="O5060" s="8" t="s">
        <v>75</v>
      </c>
      <c r="T5060" s="8" t="s">
        <v>75</v>
      </c>
      <c r="U5060" s="8" t="s">
        <v>75</v>
      </c>
      <c r="W5060" s="8" t="s">
        <v>75</v>
      </c>
      <c r="X5060" s="8" t="s">
        <v>75</v>
      </c>
    </row>
    <row r="5061" spans="11:24">
      <c r="K5061" s="8" t="s">
        <v>75</v>
      </c>
      <c r="L5061" s="8" t="s">
        <v>75</v>
      </c>
      <c r="M5061" s="8" t="s">
        <v>75</v>
      </c>
      <c r="N5061" s="8" t="s">
        <v>75</v>
      </c>
      <c r="O5061" s="8" t="s">
        <v>75</v>
      </c>
      <c r="T5061" s="8" t="s">
        <v>75</v>
      </c>
      <c r="U5061" s="8" t="s">
        <v>75</v>
      </c>
      <c r="W5061" s="8" t="s">
        <v>75</v>
      </c>
      <c r="X5061" s="8" t="s">
        <v>75</v>
      </c>
    </row>
    <row r="5062" spans="11:24">
      <c r="K5062" s="8" t="s">
        <v>75</v>
      </c>
      <c r="L5062" s="8" t="s">
        <v>75</v>
      </c>
      <c r="M5062" s="8" t="s">
        <v>75</v>
      </c>
      <c r="N5062" s="8" t="s">
        <v>75</v>
      </c>
      <c r="O5062" s="8" t="s">
        <v>75</v>
      </c>
      <c r="T5062" s="8" t="s">
        <v>75</v>
      </c>
      <c r="U5062" s="8" t="s">
        <v>75</v>
      </c>
      <c r="W5062" s="8" t="s">
        <v>75</v>
      </c>
      <c r="X5062" s="8" t="s">
        <v>75</v>
      </c>
    </row>
    <row r="5063" spans="11:24">
      <c r="K5063" s="8" t="s">
        <v>75</v>
      </c>
      <c r="L5063" s="8" t="s">
        <v>75</v>
      </c>
      <c r="M5063" s="8" t="s">
        <v>75</v>
      </c>
      <c r="N5063" s="8" t="s">
        <v>75</v>
      </c>
      <c r="O5063" s="8" t="s">
        <v>75</v>
      </c>
      <c r="T5063" s="8" t="s">
        <v>75</v>
      </c>
      <c r="U5063" s="8" t="s">
        <v>75</v>
      </c>
      <c r="W5063" s="8" t="s">
        <v>75</v>
      </c>
      <c r="X5063" s="8" t="s">
        <v>75</v>
      </c>
    </row>
    <row r="5064" spans="11:24">
      <c r="K5064" s="8" t="s">
        <v>75</v>
      </c>
      <c r="L5064" s="8" t="s">
        <v>75</v>
      </c>
      <c r="M5064" s="8" t="s">
        <v>75</v>
      </c>
      <c r="N5064" s="8" t="s">
        <v>75</v>
      </c>
      <c r="O5064" s="8" t="s">
        <v>75</v>
      </c>
      <c r="T5064" s="8" t="s">
        <v>75</v>
      </c>
      <c r="U5064" s="8" t="s">
        <v>75</v>
      </c>
      <c r="W5064" s="8" t="s">
        <v>75</v>
      </c>
      <c r="X5064" s="8" t="s">
        <v>75</v>
      </c>
    </row>
    <row r="5065" spans="11:24">
      <c r="K5065" s="8" t="s">
        <v>75</v>
      </c>
      <c r="L5065" s="8" t="s">
        <v>75</v>
      </c>
      <c r="M5065" s="8" t="s">
        <v>75</v>
      </c>
      <c r="N5065" s="8" t="s">
        <v>75</v>
      </c>
      <c r="O5065" s="8" t="s">
        <v>75</v>
      </c>
      <c r="T5065" s="8" t="s">
        <v>75</v>
      </c>
      <c r="U5065" s="8" t="s">
        <v>75</v>
      </c>
      <c r="W5065" s="8" t="s">
        <v>75</v>
      </c>
      <c r="X5065" s="8" t="s">
        <v>75</v>
      </c>
    </row>
    <row r="5066" spans="11:24">
      <c r="K5066" s="8" t="s">
        <v>75</v>
      </c>
      <c r="L5066" s="8" t="s">
        <v>75</v>
      </c>
      <c r="M5066" s="8" t="s">
        <v>75</v>
      </c>
      <c r="N5066" s="8" t="s">
        <v>75</v>
      </c>
      <c r="O5066" s="8" t="s">
        <v>75</v>
      </c>
      <c r="T5066" s="8" t="s">
        <v>75</v>
      </c>
      <c r="U5066" s="8" t="s">
        <v>75</v>
      </c>
      <c r="W5066" s="8" t="s">
        <v>75</v>
      </c>
      <c r="X5066" s="8" t="s">
        <v>75</v>
      </c>
    </row>
    <row r="5067" spans="11:24">
      <c r="K5067" s="8" t="s">
        <v>75</v>
      </c>
      <c r="L5067" s="8" t="s">
        <v>75</v>
      </c>
      <c r="M5067" s="8" t="s">
        <v>75</v>
      </c>
      <c r="N5067" s="8" t="s">
        <v>75</v>
      </c>
      <c r="O5067" s="8" t="s">
        <v>75</v>
      </c>
      <c r="T5067" s="8" t="s">
        <v>75</v>
      </c>
      <c r="U5067" s="8" t="s">
        <v>75</v>
      </c>
      <c r="W5067" s="8" t="s">
        <v>75</v>
      </c>
      <c r="X5067" s="8" t="s">
        <v>75</v>
      </c>
    </row>
    <row r="5068" spans="11:24">
      <c r="K5068" s="8" t="s">
        <v>75</v>
      </c>
      <c r="L5068" s="8" t="s">
        <v>75</v>
      </c>
      <c r="M5068" s="8" t="s">
        <v>75</v>
      </c>
      <c r="N5068" s="8" t="s">
        <v>75</v>
      </c>
      <c r="O5068" s="8" t="s">
        <v>75</v>
      </c>
      <c r="T5068" s="8" t="s">
        <v>75</v>
      </c>
      <c r="U5068" s="8" t="s">
        <v>75</v>
      </c>
      <c r="W5068" s="8" t="s">
        <v>75</v>
      </c>
      <c r="X5068" s="8" t="s">
        <v>75</v>
      </c>
    </row>
    <row r="5069" spans="11:24">
      <c r="K5069" s="8" t="s">
        <v>75</v>
      </c>
      <c r="L5069" s="8" t="s">
        <v>75</v>
      </c>
      <c r="M5069" s="8" t="s">
        <v>75</v>
      </c>
      <c r="N5069" s="8" t="s">
        <v>75</v>
      </c>
      <c r="O5069" s="8" t="s">
        <v>75</v>
      </c>
      <c r="T5069" s="8" t="s">
        <v>75</v>
      </c>
      <c r="U5069" s="8" t="s">
        <v>75</v>
      </c>
      <c r="W5069" s="8" t="s">
        <v>75</v>
      </c>
      <c r="X5069" s="8" t="s">
        <v>75</v>
      </c>
    </row>
    <row r="5070" spans="11:24">
      <c r="K5070" s="8" t="s">
        <v>75</v>
      </c>
      <c r="L5070" s="8" t="s">
        <v>75</v>
      </c>
      <c r="M5070" s="8" t="s">
        <v>75</v>
      </c>
      <c r="N5070" s="8" t="s">
        <v>75</v>
      </c>
      <c r="O5070" s="8" t="s">
        <v>75</v>
      </c>
      <c r="T5070" s="8" t="s">
        <v>75</v>
      </c>
      <c r="U5070" s="8" t="s">
        <v>75</v>
      </c>
      <c r="W5070" s="8" t="s">
        <v>75</v>
      </c>
      <c r="X5070" s="8" t="s">
        <v>75</v>
      </c>
    </row>
    <row r="5071" spans="11:24">
      <c r="K5071" s="8" t="s">
        <v>75</v>
      </c>
      <c r="L5071" s="8" t="s">
        <v>75</v>
      </c>
      <c r="M5071" s="8" t="s">
        <v>75</v>
      </c>
      <c r="N5071" s="8" t="s">
        <v>75</v>
      </c>
      <c r="O5071" s="8" t="s">
        <v>75</v>
      </c>
      <c r="T5071" s="8" t="s">
        <v>75</v>
      </c>
      <c r="U5071" s="8" t="s">
        <v>75</v>
      </c>
      <c r="W5071" s="8" t="s">
        <v>75</v>
      </c>
      <c r="X5071" s="8" t="s">
        <v>75</v>
      </c>
    </row>
    <row r="5072" spans="11:24">
      <c r="K5072" s="8" t="s">
        <v>75</v>
      </c>
      <c r="L5072" s="8" t="s">
        <v>75</v>
      </c>
      <c r="M5072" s="8" t="s">
        <v>75</v>
      </c>
      <c r="N5072" s="8" t="s">
        <v>75</v>
      </c>
      <c r="O5072" s="8" t="s">
        <v>75</v>
      </c>
      <c r="T5072" s="8" t="s">
        <v>75</v>
      </c>
      <c r="U5072" s="8" t="s">
        <v>75</v>
      </c>
      <c r="W5072" s="8" t="s">
        <v>75</v>
      </c>
      <c r="X5072" s="8" t="s">
        <v>75</v>
      </c>
    </row>
    <row r="5073" spans="11:24">
      <c r="K5073" s="8" t="s">
        <v>75</v>
      </c>
      <c r="L5073" s="8" t="s">
        <v>75</v>
      </c>
      <c r="M5073" s="8" t="s">
        <v>75</v>
      </c>
      <c r="N5073" s="8" t="s">
        <v>75</v>
      </c>
      <c r="O5073" s="8" t="s">
        <v>75</v>
      </c>
      <c r="T5073" s="8" t="s">
        <v>75</v>
      </c>
      <c r="U5073" s="8" t="s">
        <v>75</v>
      </c>
      <c r="W5073" s="8" t="s">
        <v>75</v>
      </c>
      <c r="X5073" s="8" t="s">
        <v>75</v>
      </c>
    </row>
    <row r="5074" spans="11:24">
      <c r="K5074" s="8" t="s">
        <v>75</v>
      </c>
      <c r="L5074" s="8" t="s">
        <v>75</v>
      </c>
      <c r="M5074" s="8" t="s">
        <v>75</v>
      </c>
      <c r="N5074" s="8" t="s">
        <v>75</v>
      </c>
      <c r="O5074" s="8" t="s">
        <v>75</v>
      </c>
      <c r="T5074" s="8" t="s">
        <v>75</v>
      </c>
      <c r="U5074" s="8" t="s">
        <v>75</v>
      </c>
      <c r="W5074" s="8" t="s">
        <v>75</v>
      </c>
      <c r="X5074" s="8" t="s">
        <v>75</v>
      </c>
    </row>
    <row r="5075" spans="11:24">
      <c r="K5075" s="8" t="s">
        <v>75</v>
      </c>
      <c r="L5075" s="8" t="s">
        <v>75</v>
      </c>
      <c r="M5075" s="8" t="s">
        <v>75</v>
      </c>
      <c r="N5075" s="8" t="s">
        <v>75</v>
      </c>
      <c r="O5075" s="8" t="s">
        <v>75</v>
      </c>
      <c r="T5075" s="8" t="s">
        <v>75</v>
      </c>
      <c r="U5075" s="8" t="s">
        <v>75</v>
      </c>
      <c r="W5075" s="8" t="s">
        <v>75</v>
      </c>
      <c r="X5075" s="8" t="s">
        <v>75</v>
      </c>
    </row>
    <row r="5076" spans="11:24">
      <c r="K5076" s="8" t="s">
        <v>75</v>
      </c>
      <c r="L5076" s="8" t="s">
        <v>75</v>
      </c>
      <c r="M5076" s="8" t="s">
        <v>75</v>
      </c>
      <c r="N5076" s="8" t="s">
        <v>75</v>
      </c>
      <c r="O5076" s="8" t="s">
        <v>75</v>
      </c>
      <c r="T5076" s="8" t="s">
        <v>75</v>
      </c>
      <c r="U5076" s="8" t="s">
        <v>75</v>
      </c>
      <c r="W5076" s="8" t="s">
        <v>75</v>
      </c>
      <c r="X5076" s="8" t="s">
        <v>75</v>
      </c>
    </row>
    <row r="5077" spans="11:24">
      <c r="K5077" s="8" t="s">
        <v>75</v>
      </c>
      <c r="L5077" s="8" t="s">
        <v>75</v>
      </c>
      <c r="M5077" s="8" t="s">
        <v>75</v>
      </c>
      <c r="N5077" s="8" t="s">
        <v>75</v>
      </c>
      <c r="O5077" s="8" t="s">
        <v>75</v>
      </c>
      <c r="T5077" s="8" t="s">
        <v>75</v>
      </c>
      <c r="U5077" s="8" t="s">
        <v>75</v>
      </c>
      <c r="W5077" s="8" t="s">
        <v>75</v>
      </c>
      <c r="X5077" s="8" t="s">
        <v>75</v>
      </c>
    </row>
    <row r="5078" spans="11:24">
      <c r="K5078" s="8" t="s">
        <v>75</v>
      </c>
      <c r="L5078" s="8" t="s">
        <v>75</v>
      </c>
      <c r="M5078" s="8" t="s">
        <v>75</v>
      </c>
      <c r="N5078" s="8" t="s">
        <v>75</v>
      </c>
      <c r="O5078" s="8" t="s">
        <v>75</v>
      </c>
      <c r="T5078" s="8" t="s">
        <v>75</v>
      </c>
      <c r="U5078" s="8" t="s">
        <v>75</v>
      </c>
      <c r="W5078" s="8" t="s">
        <v>75</v>
      </c>
      <c r="X5078" s="8" t="s">
        <v>75</v>
      </c>
    </row>
    <row r="5079" spans="11:24">
      <c r="K5079" s="8" t="s">
        <v>75</v>
      </c>
      <c r="L5079" s="8" t="s">
        <v>75</v>
      </c>
      <c r="M5079" s="8" t="s">
        <v>75</v>
      </c>
      <c r="N5079" s="8" t="s">
        <v>75</v>
      </c>
      <c r="O5079" s="8" t="s">
        <v>75</v>
      </c>
      <c r="T5079" s="8" t="s">
        <v>75</v>
      </c>
      <c r="U5079" s="8" t="s">
        <v>75</v>
      </c>
      <c r="W5079" s="8" t="s">
        <v>75</v>
      </c>
      <c r="X5079" s="8" t="s">
        <v>75</v>
      </c>
    </row>
    <row r="5080" spans="11:24">
      <c r="K5080" s="8" t="s">
        <v>75</v>
      </c>
      <c r="L5080" s="8" t="s">
        <v>75</v>
      </c>
      <c r="M5080" s="8" t="s">
        <v>75</v>
      </c>
      <c r="N5080" s="8" t="s">
        <v>75</v>
      </c>
      <c r="O5080" s="8" t="s">
        <v>75</v>
      </c>
      <c r="T5080" s="8" t="s">
        <v>75</v>
      </c>
      <c r="U5080" s="8" t="s">
        <v>75</v>
      </c>
      <c r="W5080" s="8" t="s">
        <v>75</v>
      </c>
      <c r="X5080" s="8" t="s">
        <v>75</v>
      </c>
    </row>
    <row r="5081" spans="11:24">
      <c r="K5081" s="8" t="s">
        <v>75</v>
      </c>
      <c r="L5081" s="8" t="s">
        <v>75</v>
      </c>
      <c r="M5081" s="8" t="s">
        <v>75</v>
      </c>
      <c r="N5081" s="8" t="s">
        <v>75</v>
      </c>
      <c r="O5081" s="8" t="s">
        <v>75</v>
      </c>
      <c r="T5081" s="8" t="s">
        <v>75</v>
      </c>
      <c r="U5081" s="8" t="s">
        <v>75</v>
      </c>
      <c r="W5081" s="8" t="s">
        <v>75</v>
      </c>
      <c r="X5081" s="8" t="s">
        <v>75</v>
      </c>
    </row>
    <row r="5082" spans="11:24">
      <c r="K5082" s="8" t="s">
        <v>75</v>
      </c>
      <c r="L5082" s="8" t="s">
        <v>75</v>
      </c>
      <c r="M5082" s="8" t="s">
        <v>75</v>
      </c>
      <c r="N5082" s="8" t="s">
        <v>75</v>
      </c>
      <c r="O5082" s="8" t="s">
        <v>75</v>
      </c>
      <c r="T5082" s="8" t="s">
        <v>75</v>
      </c>
      <c r="U5082" s="8" t="s">
        <v>75</v>
      </c>
      <c r="W5082" s="8" t="s">
        <v>75</v>
      </c>
      <c r="X5082" s="8" t="s">
        <v>75</v>
      </c>
    </row>
    <row r="5083" spans="11:24">
      <c r="K5083" s="8" t="s">
        <v>75</v>
      </c>
      <c r="L5083" s="8" t="s">
        <v>75</v>
      </c>
      <c r="M5083" s="8" t="s">
        <v>75</v>
      </c>
      <c r="N5083" s="8" t="s">
        <v>75</v>
      </c>
      <c r="O5083" s="8" t="s">
        <v>75</v>
      </c>
      <c r="T5083" s="8" t="s">
        <v>75</v>
      </c>
      <c r="U5083" s="8" t="s">
        <v>75</v>
      </c>
      <c r="W5083" s="8" t="s">
        <v>75</v>
      </c>
      <c r="X5083" s="8" t="s">
        <v>75</v>
      </c>
    </row>
    <row r="5084" spans="11:24">
      <c r="K5084" s="8" t="s">
        <v>75</v>
      </c>
      <c r="L5084" s="8" t="s">
        <v>75</v>
      </c>
      <c r="M5084" s="8" t="s">
        <v>75</v>
      </c>
      <c r="N5084" s="8" t="s">
        <v>75</v>
      </c>
      <c r="O5084" s="8" t="s">
        <v>75</v>
      </c>
      <c r="T5084" s="8" t="s">
        <v>75</v>
      </c>
      <c r="U5084" s="8" t="s">
        <v>75</v>
      </c>
      <c r="W5084" s="8" t="s">
        <v>75</v>
      </c>
      <c r="X5084" s="8" t="s">
        <v>75</v>
      </c>
    </row>
    <row r="5085" spans="11:24">
      <c r="K5085" s="8" t="s">
        <v>75</v>
      </c>
      <c r="L5085" s="8" t="s">
        <v>75</v>
      </c>
      <c r="M5085" s="8" t="s">
        <v>75</v>
      </c>
      <c r="N5085" s="8" t="s">
        <v>75</v>
      </c>
      <c r="O5085" s="8" t="s">
        <v>75</v>
      </c>
      <c r="T5085" s="8" t="s">
        <v>75</v>
      </c>
      <c r="U5085" s="8" t="s">
        <v>75</v>
      </c>
      <c r="W5085" s="8" t="s">
        <v>75</v>
      </c>
      <c r="X5085" s="8" t="s">
        <v>75</v>
      </c>
    </row>
    <row r="5086" spans="11:24">
      <c r="K5086" s="8" t="s">
        <v>75</v>
      </c>
      <c r="L5086" s="8" t="s">
        <v>75</v>
      </c>
      <c r="M5086" s="8" t="s">
        <v>75</v>
      </c>
      <c r="N5086" s="8" t="s">
        <v>75</v>
      </c>
      <c r="O5086" s="8" t="s">
        <v>75</v>
      </c>
      <c r="T5086" s="8" t="s">
        <v>75</v>
      </c>
      <c r="U5086" s="8" t="s">
        <v>75</v>
      </c>
      <c r="W5086" s="8" t="s">
        <v>75</v>
      </c>
      <c r="X5086" s="8" t="s">
        <v>75</v>
      </c>
    </row>
    <row r="5087" spans="11:24">
      <c r="K5087" s="8" t="s">
        <v>75</v>
      </c>
      <c r="L5087" s="8" t="s">
        <v>75</v>
      </c>
      <c r="M5087" s="8" t="s">
        <v>75</v>
      </c>
      <c r="N5087" s="8" t="s">
        <v>75</v>
      </c>
      <c r="O5087" s="8" t="s">
        <v>75</v>
      </c>
      <c r="T5087" s="8" t="s">
        <v>75</v>
      </c>
      <c r="U5087" s="8" t="s">
        <v>75</v>
      </c>
      <c r="W5087" s="8" t="s">
        <v>75</v>
      </c>
      <c r="X5087" s="8" t="s">
        <v>75</v>
      </c>
    </row>
    <row r="5088" spans="11:24">
      <c r="K5088" s="8" t="s">
        <v>75</v>
      </c>
      <c r="L5088" s="8" t="s">
        <v>75</v>
      </c>
      <c r="M5088" s="8" t="s">
        <v>75</v>
      </c>
      <c r="N5088" s="8" t="s">
        <v>75</v>
      </c>
      <c r="O5088" s="8" t="s">
        <v>75</v>
      </c>
      <c r="T5088" s="8" t="s">
        <v>75</v>
      </c>
      <c r="U5088" s="8" t="s">
        <v>75</v>
      </c>
      <c r="W5088" s="8" t="s">
        <v>75</v>
      </c>
      <c r="X5088" s="8" t="s">
        <v>75</v>
      </c>
    </row>
    <row r="5089" spans="11:24">
      <c r="K5089" s="8" t="s">
        <v>75</v>
      </c>
      <c r="L5089" s="8" t="s">
        <v>75</v>
      </c>
      <c r="M5089" s="8" t="s">
        <v>75</v>
      </c>
      <c r="N5089" s="8" t="s">
        <v>75</v>
      </c>
      <c r="O5089" s="8" t="s">
        <v>75</v>
      </c>
      <c r="T5089" s="8" t="s">
        <v>75</v>
      </c>
      <c r="U5089" s="8" t="s">
        <v>75</v>
      </c>
      <c r="W5089" s="8" t="s">
        <v>75</v>
      </c>
      <c r="X5089" s="8" t="s">
        <v>75</v>
      </c>
    </row>
    <row r="5090" spans="11:24">
      <c r="K5090" s="8" t="s">
        <v>75</v>
      </c>
      <c r="L5090" s="8" t="s">
        <v>75</v>
      </c>
      <c r="M5090" s="8" t="s">
        <v>75</v>
      </c>
      <c r="N5090" s="8" t="s">
        <v>75</v>
      </c>
      <c r="O5090" s="8" t="s">
        <v>75</v>
      </c>
      <c r="T5090" s="8" t="s">
        <v>75</v>
      </c>
      <c r="U5090" s="8" t="s">
        <v>75</v>
      </c>
      <c r="W5090" s="8" t="s">
        <v>75</v>
      </c>
      <c r="X5090" s="8" t="s">
        <v>75</v>
      </c>
    </row>
    <row r="5091" spans="11:24">
      <c r="K5091" s="8" t="s">
        <v>75</v>
      </c>
      <c r="L5091" s="8" t="s">
        <v>75</v>
      </c>
      <c r="M5091" s="8" t="s">
        <v>75</v>
      </c>
      <c r="N5091" s="8" t="s">
        <v>75</v>
      </c>
      <c r="O5091" s="8" t="s">
        <v>75</v>
      </c>
      <c r="T5091" s="8" t="s">
        <v>75</v>
      </c>
      <c r="U5091" s="8" t="s">
        <v>75</v>
      </c>
      <c r="W5091" s="8" t="s">
        <v>75</v>
      </c>
      <c r="X5091" s="8" t="s">
        <v>75</v>
      </c>
    </row>
    <row r="5092" spans="11:24">
      <c r="K5092" s="8" t="s">
        <v>75</v>
      </c>
      <c r="L5092" s="8" t="s">
        <v>75</v>
      </c>
      <c r="M5092" s="8" t="s">
        <v>75</v>
      </c>
      <c r="N5092" s="8" t="s">
        <v>75</v>
      </c>
      <c r="O5092" s="8" t="s">
        <v>75</v>
      </c>
      <c r="T5092" s="8" t="s">
        <v>75</v>
      </c>
      <c r="U5092" s="8" t="s">
        <v>75</v>
      </c>
      <c r="W5092" s="8" t="s">
        <v>75</v>
      </c>
      <c r="X5092" s="8" t="s">
        <v>75</v>
      </c>
    </row>
    <row r="5093" spans="11:24">
      <c r="K5093" s="8" t="s">
        <v>75</v>
      </c>
      <c r="L5093" s="8" t="s">
        <v>75</v>
      </c>
      <c r="M5093" s="8" t="s">
        <v>75</v>
      </c>
      <c r="N5093" s="8" t="s">
        <v>75</v>
      </c>
      <c r="O5093" s="8" t="s">
        <v>75</v>
      </c>
      <c r="T5093" s="8" t="s">
        <v>75</v>
      </c>
      <c r="U5093" s="8" t="s">
        <v>75</v>
      </c>
      <c r="W5093" s="8" t="s">
        <v>75</v>
      </c>
      <c r="X5093" s="8" t="s">
        <v>75</v>
      </c>
    </row>
    <row r="5094" spans="11:24">
      <c r="K5094" s="8" t="s">
        <v>75</v>
      </c>
      <c r="L5094" s="8" t="s">
        <v>75</v>
      </c>
      <c r="M5094" s="8" t="s">
        <v>75</v>
      </c>
      <c r="N5094" s="8" t="s">
        <v>75</v>
      </c>
      <c r="O5094" s="8" t="s">
        <v>75</v>
      </c>
      <c r="T5094" s="8" t="s">
        <v>75</v>
      </c>
      <c r="U5094" s="8" t="s">
        <v>75</v>
      </c>
      <c r="W5094" s="8" t="s">
        <v>75</v>
      </c>
      <c r="X5094" s="8" t="s">
        <v>75</v>
      </c>
    </row>
    <row r="5095" spans="11:24">
      <c r="K5095" s="8" t="s">
        <v>75</v>
      </c>
      <c r="L5095" s="8" t="s">
        <v>75</v>
      </c>
      <c r="M5095" s="8" t="s">
        <v>75</v>
      </c>
      <c r="N5095" s="8" t="s">
        <v>75</v>
      </c>
      <c r="O5095" s="8" t="s">
        <v>75</v>
      </c>
      <c r="T5095" s="8" t="s">
        <v>75</v>
      </c>
      <c r="U5095" s="8" t="s">
        <v>75</v>
      </c>
      <c r="W5095" s="8" t="s">
        <v>75</v>
      </c>
      <c r="X5095" s="8" t="s">
        <v>75</v>
      </c>
    </row>
    <row r="5096" spans="11:24">
      <c r="K5096" s="8" t="s">
        <v>75</v>
      </c>
      <c r="L5096" s="8" t="s">
        <v>75</v>
      </c>
      <c r="M5096" s="8" t="s">
        <v>75</v>
      </c>
      <c r="N5096" s="8" t="s">
        <v>75</v>
      </c>
      <c r="O5096" s="8" t="s">
        <v>75</v>
      </c>
      <c r="T5096" s="8" t="s">
        <v>75</v>
      </c>
      <c r="U5096" s="8" t="s">
        <v>75</v>
      </c>
      <c r="W5096" s="8" t="s">
        <v>75</v>
      </c>
      <c r="X5096" s="8" t="s">
        <v>75</v>
      </c>
    </row>
    <row r="5097" spans="11:24">
      <c r="K5097" s="8" t="s">
        <v>75</v>
      </c>
      <c r="L5097" s="8" t="s">
        <v>75</v>
      </c>
      <c r="M5097" s="8" t="s">
        <v>75</v>
      </c>
      <c r="N5097" s="8" t="s">
        <v>75</v>
      </c>
      <c r="O5097" s="8" t="s">
        <v>75</v>
      </c>
      <c r="T5097" s="8" t="s">
        <v>75</v>
      </c>
      <c r="U5097" s="8" t="s">
        <v>75</v>
      </c>
      <c r="W5097" s="8" t="s">
        <v>75</v>
      </c>
      <c r="X5097" s="8" t="s">
        <v>75</v>
      </c>
    </row>
    <row r="5098" spans="11:24">
      <c r="K5098" s="8" t="s">
        <v>75</v>
      </c>
      <c r="L5098" s="8" t="s">
        <v>75</v>
      </c>
      <c r="M5098" s="8" t="s">
        <v>75</v>
      </c>
      <c r="N5098" s="8" t="s">
        <v>75</v>
      </c>
      <c r="O5098" s="8" t="s">
        <v>75</v>
      </c>
      <c r="T5098" s="8" t="s">
        <v>75</v>
      </c>
      <c r="U5098" s="8" t="s">
        <v>75</v>
      </c>
      <c r="W5098" s="8" t="s">
        <v>75</v>
      </c>
      <c r="X5098" s="8" t="s">
        <v>75</v>
      </c>
    </row>
    <row r="5099" spans="11:24">
      <c r="K5099" s="8" t="s">
        <v>75</v>
      </c>
      <c r="L5099" s="8" t="s">
        <v>75</v>
      </c>
      <c r="M5099" s="8" t="s">
        <v>75</v>
      </c>
      <c r="N5099" s="8" t="s">
        <v>75</v>
      </c>
      <c r="O5099" s="8" t="s">
        <v>75</v>
      </c>
      <c r="T5099" s="8" t="s">
        <v>75</v>
      </c>
      <c r="U5099" s="8" t="s">
        <v>75</v>
      </c>
      <c r="W5099" s="8" t="s">
        <v>75</v>
      </c>
      <c r="X5099" s="8" t="s">
        <v>75</v>
      </c>
    </row>
    <row r="5100" spans="11:24">
      <c r="K5100" s="8" t="s">
        <v>75</v>
      </c>
      <c r="L5100" s="8" t="s">
        <v>75</v>
      </c>
      <c r="M5100" s="8" t="s">
        <v>75</v>
      </c>
      <c r="N5100" s="8" t="s">
        <v>75</v>
      </c>
      <c r="O5100" s="8" t="s">
        <v>75</v>
      </c>
      <c r="T5100" s="8" t="s">
        <v>75</v>
      </c>
      <c r="U5100" s="8" t="s">
        <v>75</v>
      </c>
      <c r="W5100" s="8" t="s">
        <v>75</v>
      </c>
      <c r="X5100" s="8" t="s">
        <v>75</v>
      </c>
    </row>
    <row r="5101" spans="11:24">
      <c r="K5101" s="8" t="s">
        <v>75</v>
      </c>
      <c r="L5101" s="8" t="s">
        <v>75</v>
      </c>
      <c r="M5101" s="8" t="s">
        <v>75</v>
      </c>
      <c r="N5101" s="8" t="s">
        <v>75</v>
      </c>
      <c r="O5101" s="8" t="s">
        <v>75</v>
      </c>
      <c r="T5101" s="8" t="s">
        <v>75</v>
      </c>
      <c r="U5101" s="8" t="s">
        <v>75</v>
      </c>
      <c r="W5101" s="8" t="s">
        <v>75</v>
      </c>
      <c r="X5101" s="8" t="s">
        <v>75</v>
      </c>
    </row>
    <row r="5102" spans="11:24">
      <c r="K5102" s="8" t="s">
        <v>75</v>
      </c>
      <c r="L5102" s="8" t="s">
        <v>75</v>
      </c>
      <c r="M5102" s="8" t="s">
        <v>75</v>
      </c>
      <c r="N5102" s="8" t="s">
        <v>75</v>
      </c>
      <c r="O5102" s="8" t="s">
        <v>75</v>
      </c>
      <c r="T5102" s="8" t="s">
        <v>75</v>
      </c>
      <c r="U5102" s="8" t="s">
        <v>75</v>
      </c>
      <c r="W5102" s="8" t="s">
        <v>75</v>
      </c>
      <c r="X5102" s="8" t="s">
        <v>75</v>
      </c>
    </row>
    <row r="5103" spans="11:24">
      <c r="K5103" s="8" t="s">
        <v>75</v>
      </c>
      <c r="L5103" s="8" t="s">
        <v>75</v>
      </c>
      <c r="M5103" s="8" t="s">
        <v>75</v>
      </c>
      <c r="N5103" s="8" t="s">
        <v>75</v>
      </c>
      <c r="O5103" s="8" t="s">
        <v>75</v>
      </c>
      <c r="T5103" s="8" t="s">
        <v>75</v>
      </c>
      <c r="U5103" s="8" t="s">
        <v>75</v>
      </c>
      <c r="W5103" s="8" t="s">
        <v>75</v>
      </c>
      <c r="X5103" s="8" t="s">
        <v>75</v>
      </c>
    </row>
    <row r="5104" spans="11:24">
      <c r="K5104" s="8" t="s">
        <v>75</v>
      </c>
      <c r="L5104" s="8" t="s">
        <v>75</v>
      </c>
      <c r="M5104" s="8" t="s">
        <v>75</v>
      </c>
      <c r="N5104" s="8" t="s">
        <v>75</v>
      </c>
      <c r="O5104" s="8" t="s">
        <v>75</v>
      </c>
      <c r="T5104" s="8" t="s">
        <v>75</v>
      </c>
      <c r="U5104" s="8" t="s">
        <v>75</v>
      </c>
      <c r="W5104" s="8" t="s">
        <v>75</v>
      </c>
      <c r="X5104" s="8" t="s">
        <v>75</v>
      </c>
    </row>
    <row r="5105" spans="11:24">
      <c r="K5105" s="8" t="s">
        <v>75</v>
      </c>
      <c r="L5105" s="8" t="s">
        <v>75</v>
      </c>
      <c r="M5105" s="8" t="s">
        <v>75</v>
      </c>
      <c r="N5105" s="8" t="s">
        <v>75</v>
      </c>
      <c r="O5105" s="8" t="s">
        <v>75</v>
      </c>
      <c r="T5105" s="8" t="s">
        <v>75</v>
      </c>
      <c r="U5105" s="8" t="s">
        <v>75</v>
      </c>
      <c r="W5105" s="8" t="s">
        <v>75</v>
      </c>
      <c r="X5105" s="8" t="s">
        <v>75</v>
      </c>
    </row>
    <row r="5106" spans="11:24">
      <c r="K5106" s="8" t="s">
        <v>75</v>
      </c>
      <c r="L5106" s="8" t="s">
        <v>75</v>
      </c>
      <c r="M5106" s="8" t="s">
        <v>75</v>
      </c>
      <c r="N5106" s="8" t="s">
        <v>75</v>
      </c>
      <c r="O5106" s="8" t="s">
        <v>75</v>
      </c>
      <c r="T5106" s="8" t="s">
        <v>75</v>
      </c>
      <c r="U5106" s="8" t="s">
        <v>75</v>
      </c>
      <c r="W5106" s="8" t="s">
        <v>75</v>
      </c>
      <c r="X5106" s="8" t="s">
        <v>75</v>
      </c>
    </row>
    <row r="5107" spans="11:24">
      <c r="K5107" s="8" t="s">
        <v>75</v>
      </c>
      <c r="L5107" s="8" t="s">
        <v>75</v>
      </c>
      <c r="M5107" s="8" t="s">
        <v>75</v>
      </c>
      <c r="N5107" s="8" t="s">
        <v>75</v>
      </c>
      <c r="O5107" s="8" t="s">
        <v>75</v>
      </c>
      <c r="T5107" s="8" t="s">
        <v>75</v>
      </c>
      <c r="U5107" s="8" t="s">
        <v>75</v>
      </c>
      <c r="W5107" s="8" t="s">
        <v>75</v>
      </c>
      <c r="X5107" s="8" t="s">
        <v>75</v>
      </c>
    </row>
    <row r="5108" spans="11:24">
      <c r="K5108" s="8" t="s">
        <v>75</v>
      </c>
      <c r="L5108" s="8" t="s">
        <v>75</v>
      </c>
      <c r="M5108" s="8" t="s">
        <v>75</v>
      </c>
      <c r="N5108" s="8" t="s">
        <v>75</v>
      </c>
      <c r="O5108" s="8" t="s">
        <v>75</v>
      </c>
      <c r="T5108" s="8" t="s">
        <v>75</v>
      </c>
      <c r="U5108" s="8" t="s">
        <v>75</v>
      </c>
      <c r="W5108" s="8" t="s">
        <v>75</v>
      </c>
      <c r="X5108" s="8" t="s">
        <v>75</v>
      </c>
    </row>
    <row r="5109" spans="11:24">
      <c r="K5109" s="8" t="s">
        <v>75</v>
      </c>
      <c r="L5109" s="8" t="s">
        <v>75</v>
      </c>
      <c r="M5109" s="8" t="s">
        <v>75</v>
      </c>
      <c r="N5109" s="8" t="s">
        <v>75</v>
      </c>
      <c r="O5109" s="8" t="s">
        <v>75</v>
      </c>
      <c r="T5109" s="8" t="s">
        <v>75</v>
      </c>
      <c r="U5109" s="8" t="s">
        <v>75</v>
      </c>
      <c r="W5109" s="8" t="s">
        <v>75</v>
      </c>
      <c r="X5109" s="8" t="s">
        <v>75</v>
      </c>
    </row>
    <row r="5110" spans="11:24">
      <c r="K5110" s="8" t="s">
        <v>75</v>
      </c>
      <c r="L5110" s="8" t="s">
        <v>75</v>
      </c>
      <c r="M5110" s="8" t="s">
        <v>75</v>
      </c>
      <c r="N5110" s="8" t="s">
        <v>75</v>
      </c>
      <c r="O5110" s="8" t="s">
        <v>75</v>
      </c>
      <c r="T5110" s="8" t="s">
        <v>75</v>
      </c>
      <c r="U5110" s="8" t="s">
        <v>75</v>
      </c>
      <c r="W5110" s="8" t="s">
        <v>75</v>
      </c>
      <c r="X5110" s="8" t="s">
        <v>75</v>
      </c>
    </row>
    <row r="5111" spans="11:24">
      <c r="K5111" s="8" t="s">
        <v>75</v>
      </c>
      <c r="L5111" s="8" t="s">
        <v>75</v>
      </c>
      <c r="M5111" s="8" t="s">
        <v>75</v>
      </c>
      <c r="N5111" s="8" t="s">
        <v>75</v>
      </c>
      <c r="O5111" s="8" t="s">
        <v>75</v>
      </c>
      <c r="T5111" s="8" t="s">
        <v>75</v>
      </c>
      <c r="U5111" s="8" t="s">
        <v>75</v>
      </c>
      <c r="W5111" s="8" t="s">
        <v>75</v>
      </c>
      <c r="X5111" s="8" t="s">
        <v>75</v>
      </c>
    </row>
    <row r="5112" spans="11:24">
      <c r="K5112" s="8" t="s">
        <v>75</v>
      </c>
      <c r="L5112" s="8" t="s">
        <v>75</v>
      </c>
      <c r="M5112" s="8" t="s">
        <v>75</v>
      </c>
      <c r="N5112" s="8" t="s">
        <v>75</v>
      </c>
      <c r="O5112" s="8" t="s">
        <v>75</v>
      </c>
      <c r="T5112" s="8" t="s">
        <v>75</v>
      </c>
      <c r="U5112" s="8" t="s">
        <v>75</v>
      </c>
      <c r="W5112" s="8" t="s">
        <v>75</v>
      </c>
      <c r="X5112" s="8" t="s">
        <v>75</v>
      </c>
    </row>
    <row r="5113" spans="11:24">
      <c r="K5113" s="8" t="s">
        <v>75</v>
      </c>
      <c r="L5113" s="8" t="s">
        <v>75</v>
      </c>
      <c r="M5113" s="8" t="s">
        <v>75</v>
      </c>
      <c r="N5113" s="8" t="s">
        <v>75</v>
      </c>
      <c r="O5113" s="8" t="s">
        <v>75</v>
      </c>
      <c r="T5113" s="8" t="s">
        <v>75</v>
      </c>
      <c r="U5113" s="8" t="s">
        <v>75</v>
      </c>
      <c r="W5113" s="8" t="s">
        <v>75</v>
      </c>
      <c r="X5113" s="8" t="s">
        <v>75</v>
      </c>
    </row>
    <row r="5114" spans="11:24">
      <c r="K5114" s="8" t="s">
        <v>75</v>
      </c>
      <c r="L5114" s="8" t="s">
        <v>75</v>
      </c>
      <c r="M5114" s="8" t="s">
        <v>75</v>
      </c>
      <c r="N5114" s="8" t="s">
        <v>75</v>
      </c>
      <c r="O5114" s="8" t="s">
        <v>75</v>
      </c>
      <c r="T5114" s="8" t="s">
        <v>75</v>
      </c>
      <c r="U5114" s="8" t="s">
        <v>75</v>
      </c>
      <c r="W5114" s="8" t="s">
        <v>75</v>
      </c>
      <c r="X5114" s="8" t="s">
        <v>75</v>
      </c>
    </row>
    <row r="5115" spans="11:24">
      <c r="K5115" s="8" t="s">
        <v>75</v>
      </c>
      <c r="L5115" s="8" t="s">
        <v>75</v>
      </c>
      <c r="M5115" s="8" t="s">
        <v>75</v>
      </c>
      <c r="N5115" s="8" t="s">
        <v>75</v>
      </c>
      <c r="O5115" s="8" t="s">
        <v>75</v>
      </c>
      <c r="T5115" s="8" t="s">
        <v>75</v>
      </c>
      <c r="U5115" s="8" t="s">
        <v>75</v>
      </c>
      <c r="W5115" s="8" t="s">
        <v>75</v>
      </c>
      <c r="X5115" s="8" t="s">
        <v>75</v>
      </c>
    </row>
    <row r="5116" spans="11:24">
      <c r="K5116" s="8" t="s">
        <v>75</v>
      </c>
      <c r="L5116" s="8" t="s">
        <v>75</v>
      </c>
      <c r="M5116" s="8" t="s">
        <v>75</v>
      </c>
      <c r="N5116" s="8" t="s">
        <v>75</v>
      </c>
      <c r="O5116" s="8" t="s">
        <v>75</v>
      </c>
      <c r="T5116" s="8" t="s">
        <v>75</v>
      </c>
      <c r="U5116" s="8" t="s">
        <v>75</v>
      </c>
      <c r="W5116" s="8" t="s">
        <v>75</v>
      </c>
      <c r="X5116" s="8" t="s">
        <v>75</v>
      </c>
    </row>
    <row r="5117" spans="11:24">
      <c r="K5117" s="8" t="s">
        <v>75</v>
      </c>
      <c r="L5117" s="8" t="s">
        <v>75</v>
      </c>
      <c r="M5117" s="8" t="s">
        <v>75</v>
      </c>
      <c r="N5117" s="8" t="s">
        <v>75</v>
      </c>
      <c r="O5117" s="8" t="s">
        <v>75</v>
      </c>
      <c r="T5117" s="8" t="s">
        <v>75</v>
      </c>
      <c r="U5117" s="8" t="s">
        <v>75</v>
      </c>
      <c r="W5117" s="8" t="s">
        <v>75</v>
      </c>
      <c r="X5117" s="8" t="s">
        <v>75</v>
      </c>
    </row>
    <row r="5118" spans="11:24">
      <c r="K5118" s="8" t="s">
        <v>75</v>
      </c>
      <c r="L5118" s="8" t="s">
        <v>75</v>
      </c>
      <c r="M5118" s="8" t="s">
        <v>75</v>
      </c>
      <c r="N5118" s="8" t="s">
        <v>75</v>
      </c>
      <c r="O5118" s="8" t="s">
        <v>75</v>
      </c>
      <c r="T5118" s="8" t="s">
        <v>75</v>
      </c>
      <c r="U5118" s="8" t="s">
        <v>75</v>
      </c>
      <c r="W5118" s="8" t="s">
        <v>75</v>
      </c>
      <c r="X5118" s="8" t="s">
        <v>75</v>
      </c>
    </row>
    <row r="5119" spans="11:24">
      <c r="K5119" s="8" t="s">
        <v>75</v>
      </c>
      <c r="L5119" s="8" t="s">
        <v>75</v>
      </c>
      <c r="M5119" s="8" t="s">
        <v>75</v>
      </c>
      <c r="N5119" s="8" t="s">
        <v>75</v>
      </c>
      <c r="O5119" s="8" t="s">
        <v>75</v>
      </c>
      <c r="T5119" s="8" t="s">
        <v>75</v>
      </c>
      <c r="U5119" s="8" t="s">
        <v>75</v>
      </c>
      <c r="W5119" s="8" t="s">
        <v>75</v>
      </c>
      <c r="X5119" s="8" t="s">
        <v>75</v>
      </c>
    </row>
    <row r="5120" spans="11:24">
      <c r="K5120" s="8" t="s">
        <v>75</v>
      </c>
      <c r="L5120" s="8" t="s">
        <v>75</v>
      </c>
      <c r="M5120" s="8" t="s">
        <v>75</v>
      </c>
      <c r="N5120" s="8" t="s">
        <v>75</v>
      </c>
      <c r="O5120" s="8" t="s">
        <v>75</v>
      </c>
      <c r="T5120" s="8" t="s">
        <v>75</v>
      </c>
      <c r="U5120" s="8" t="s">
        <v>75</v>
      </c>
      <c r="W5120" s="8" t="s">
        <v>75</v>
      </c>
      <c r="X5120" s="8" t="s">
        <v>75</v>
      </c>
    </row>
    <row r="5121" spans="11:24">
      <c r="K5121" s="8" t="s">
        <v>75</v>
      </c>
      <c r="L5121" s="8" t="s">
        <v>75</v>
      </c>
      <c r="M5121" s="8" t="s">
        <v>75</v>
      </c>
      <c r="N5121" s="8" t="s">
        <v>75</v>
      </c>
      <c r="O5121" s="8" t="s">
        <v>75</v>
      </c>
      <c r="T5121" s="8" t="s">
        <v>75</v>
      </c>
      <c r="U5121" s="8" t="s">
        <v>75</v>
      </c>
      <c r="W5121" s="8" t="s">
        <v>75</v>
      </c>
      <c r="X5121" s="8" t="s">
        <v>75</v>
      </c>
    </row>
    <row r="5122" spans="11:24">
      <c r="K5122" s="8" t="s">
        <v>75</v>
      </c>
      <c r="L5122" s="8" t="s">
        <v>75</v>
      </c>
      <c r="M5122" s="8" t="s">
        <v>75</v>
      </c>
      <c r="N5122" s="8" t="s">
        <v>75</v>
      </c>
      <c r="O5122" s="8" t="s">
        <v>75</v>
      </c>
      <c r="T5122" s="8" t="s">
        <v>75</v>
      </c>
      <c r="U5122" s="8" t="s">
        <v>75</v>
      </c>
      <c r="W5122" s="8" t="s">
        <v>75</v>
      </c>
      <c r="X5122" s="8" t="s">
        <v>75</v>
      </c>
    </row>
    <row r="5123" spans="11:24">
      <c r="K5123" s="8" t="s">
        <v>75</v>
      </c>
      <c r="L5123" s="8" t="s">
        <v>75</v>
      </c>
      <c r="M5123" s="8" t="s">
        <v>75</v>
      </c>
      <c r="N5123" s="8" t="s">
        <v>75</v>
      </c>
      <c r="O5123" s="8" t="s">
        <v>75</v>
      </c>
      <c r="T5123" s="8" t="s">
        <v>75</v>
      </c>
      <c r="U5123" s="8" t="s">
        <v>75</v>
      </c>
      <c r="W5123" s="8" t="s">
        <v>75</v>
      </c>
      <c r="X5123" s="8" t="s">
        <v>75</v>
      </c>
    </row>
    <row r="5124" spans="11:24">
      <c r="K5124" s="8" t="s">
        <v>75</v>
      </c>
      <c r="L5124" s="8" t="s">
        <v>75</v>
      </c>
      <c r="M5124" s="8" t="s">
        <v>75</v>
      </c>
      <c r="N5124" s="8" t="s">
        <v>75</v>
      </c>
      <c r="O5124" s="8" t="s">
        <v>75</v>
      </c>
      <c r="T5124" s="8" t="s">
        <v>75</v>
      </c>
      <c r="U5124" s="8" t="s">
        <v>75</v>
      </c>
      <c r="W5124" s="8" t="s">
        <v>75</v>
      </c>
      <c r="X5124" s="8" t="s">
        <v>75</v>
      </c>
    </row>
    <row r="5125" spans="11:24">
      <c r="K5125" s="8" t="s">
        <v>75</v>
      </c>
      <c r="L5125" s="8" t="s">
        <v>75</v>
      </c>
      <c r="M5125" s="8" t="s">
        <v>75</v>
      </c>
      <c r="N5125" s="8" t="s">
        <v>75</v>
      </c>
      <c r="O5125" s="8" t="s">
        <v>75</v>
      </c>
      <c r="T5125" s="8" t="s">
        <v>75</v>
      </c>
      <c r="U5125" s="8" t="s">
        <v>75</v>
      </c>
      <c r="W5125" s="8" t="s">
        <v>75</v>
      </c>
      <c r="X5125" s="8" t="s">
        <v>75</v>
      </c>
    </row>
    <row r="5126" spans="11:24">
      <c r="K5126" s="8" t="s">
        <v>75</v>
      </c>
      <c r="L5126" s="8" t="s">
        <v>75</v>
      </c>
      <c r="M5126" s="8" t="s">
        <v>75</v>
      </c>
      <c r="N5126" s="8" t="s">
        <v>75</v>
      </c>
      <c r="O5126" s="8" t="s">
        <v>75</v>
      </c>
      <c r="T5126" s="8" t="s">
        <v>75</v>
      </c>
      <c r="U5126" s="8" t="s">
        <v>75</v>
      </c>
      <c r="W5126" s="8" t="s">
        <v>75</v>
      </c>
      <c r="X5126" s="8" t="s">
        <v>75</v>
      </c>
    </row>
    <row r="5127" spans="11:24">
      <c r="K5127" s="8" t="s">
        <v>75</v>
      </c>
      <c r="L5127" s="8" t="s">
        <v>75</v>
      </c>
      <c r="M5127" s="8" t="s">
        <v>75</v>
      </c>
      <c r="N5127" s="8" t="s">
        <v>75</v>
      </c>
      <c r="O5127" s="8" t="s">
        <v>75</v>
      </c>
      <c r="T5127" s="8" t="s">
        <v>75</v>
      </c>
      <c r="U5127" s="8" t="s">
        <v>75</v>
      </c>
      <c r="W5127" s="8" t="s">
        <v>75</v>
      </c>
      <c r="X5127" s="8" t="s">
        <v>75</v>
      </c>
    </row>
    <row r="5128" spans="11:24">
      <c r="K5128" s="8" t="s">
        <v>75</v>
      </c>
      <c r="L5128" s="8" t="s">
        <v>75</v>
      </c>
      <c r="M5128" s="8" t="s">
        <v>75</v>
      </c>
      <c r="N5128" s="8" t="s">
        <v>75</v>
      </c>
      <c r="O5128" s="8" t="s">
        <v>75</v>
      </c>
      <c r="T5128" s="8" t="s">
        <v>75</v>
      </c>
      <c r="U5128" s="8" t="s">
        <v>75</v>
      </c>
      <c r="W5128" s="8" t="s">
        <v>75</v>
      </c>
      <c r="X5128" s="8" t="s">
        <v>75</v>
      </c>
    </row>
    <row r="5129" spans="11:24">
      <c r="K5129" s="8" t="s">
        <v>75</v>
      </c>
      <c r="L5129" s="8" t="s">
        <v>75</v>
      </c>
      <c r="M5129" s="8" t="s">
        <v>75</v>
      </c>
      <c r="N5129" s="8" t="s">
        <v>75</v>
      </c>
      <c r="O5129" s="8" t="s">
        <v>75</v>
      </c>
      <c r="T5129" s="8" t="s">
        <v>75</v>
      </c>
      <c r="U5129" s="8" t="s">
        <v>75</v>
      </c>
      <c r="W5129" s="8" t="s">
        <v>75</v>
      </c>
      <c r="X5129" s="8" t="s">
        <v>75</v>
      </c>
    </row>
    <row r="5130" spans="11:24">
      <c r="K5130" s="8" t="s">
        <v>75</v>
      </c>
      <c r="L5130" s="8" t="s">
        <v>75</v>
      </c>
      <c r="M5130" s="8" t="s">
        <v>75</v>
      </c>
      <c r="N5130" s="8" t="s">
        <v>75</v>
      </c>
      <c r="O5130" s="8" t="s">
        <v>75</v>
      </c>
      <c r="T5130" s="8" t="s">
        <v>75</v>
      </c>
      <c r="U5130" s="8" t="s">
        <v>75</v>
      </c>
      <c r="W5130" s="8" t="s">
        <v>75</v>
      </c>
      <c r="X5130" s="8" t="s">
        <v>75</v>
      </c>
    </row>
    <row r="5131" spans="11:24">
      <c r="K5131" s="8" t="s">
        <v>75</v>
      </c>
      <c r="L5131" s="8" t="s">
        <v>75</v>
      </c>
      <c r="M5131" s="8" t="s">
        <v>75</v>
      </c>
      <c r="N5131" s="8" t="s">
        <v>75</v>
      </c>
      <c r="O5131" s="8" t="s">
        <v>75</v>
      </c>
      <c r="T5131" s="8" t="s">
        <v>75</v>
      </c>
      <c r="U5131" s="8" t="s">
        <v>75</v>
      </c>
      <c r="W5131" s="8" t="s">
        <v>75</v>
      </c>
      <c r="X5131" s="8" t="s">
        <v>75</v>
      </c>
    </row>
    <row r="5132" spans="11:24">
      <c r="K5132" s="8" t="s">
        <v>75</v>
      </c>
      <c r="L5132" s="8" t="s">
        <v>75</v>
      </c>
      <c r="M5132" s="8" t="s">
        <v>75</v>
      </c>
      <c r="N5132" s="8" t="s">
        <v>75</v>
      </c>
      <c r="O5132" s="8" t="s">
        <v>75</v>
      </c>
      <c r="T5132" s="8" t="s">
        <v>75</v>
      </c>
      <c r="U5132" s="8" t="s">
        <v>75</v>
      </c>
      <c r="W5132" s="8" t="s">
        <v>75</v>
      </c>
      <c r="X5132" s="8" t="s">
        <v>75</v>
      </c>
    </row>
    <row r="5133" spans="11:24">
      <c r="K5133" s="8" t="s">
        <v>75</v>
      </c>
      <c r="L5133" s="8" t="s">
        <v>75</v>
      </c>
      <c r="M5133" s="8" t="s">
        <v>75</v>
      </c>
      <c r="N5133" s="8" t="s">
        <v>75</v>
      </c>
      <c r="O5133" s="8" t="s">
        <v>75</v>
      </c>
      <c r="T5133" s="8" t="s">
        <v>75</v>
      </c>
      <c r="U5133" s="8" t="s">
        <v>75</v>
      </c>
      <c r="W5133" s="8" t="s">
        <v>75</v>
      </c>
      <c r="X5133" s="8" t="s">
        <v>75</v>
      </c>
    </row>
    <row r="5134" spans="11:24">
      <c r="K5134" s="8" t="s">
        <v>75</v>
      </c>
      <c r="L5134" s="8" t="s">
        <v>75</v>
      </c>
      <c r="M5134" s="8" t="s">
        <v>75</v>
      </c>
      <c r="N5134" s="8" t="s">
        <v>75</v>
      </c>
      <c r="O5134" s="8" t="s">
        <v>75</v>
      </c>
      <c r="T5134" s="8" t="s">
        <v>75</v>
      </c>
      <c r="U5134" s="8" t="s">
        <v>75</v>
      </c>
      <c r="W5134" s="8" t="s">
        <v>75</v>
      </c>
      <c r="X5134" s="8" t="s">
        <v>75</v>
      </c>
    </row>
    <row r="5135" spans="11:24">
      <c r="K5135" s="8" t="s">
        <v>75</v>
      </c>
      <c r="L5135" s="8" t="s">
        <v>75</v>
      </c>
      <c r="M5135" s="8" t="s">
        <v>75</v>
      </c>
      <c r="N5135" s="8" t="s">
        <v>75</v>
      </c>
      <c r="O5135" s="8" t="s">
        <v>75</v>
      </c>
      <c r="T5135" s="8" t="s">
        <v>75</v>
      </c>
      <c r="U5135" s="8" t="s">
        <v>75</v>
      </c>
      <c r="W5135" s="8" t="s">
        <v>75</v>
      </c>
      <c r="X5135" s="8" t="s">
        <v>75</v>
      </c>
    </row>
    <row r="5136" spans="11:24">
      <c r="K5136" s="8" t="s">
        <v>75</v>
      </c>
      <c r="L5136" s="8" t="s">
        <v>75</v>
      </c>
      <c r="M5136" s="8" t="s">
        <v>75</v>
      </c>
      <c r="N5136" s="8" t="s">
        <v>75</v>
      </c>
      <c r="O5136" s="8" t="s">
        <v>75</v>
      </c>
      <c r="T5136" s="8" t="s">
        <v>75</v>
      </c>
      <c r="U5136" s="8" t="s">
        <v>75</v>
      </c>
      <c r="W5136" s="8" t="s">
        <v>75</v>
      </c>
      <c r="X5136" s="8" t="s">
        <v>75</v>
      </c>
    </row>
    <row r="5137" spans="11:24">
      <c r="K5137" s="8" t="s">
        <v>75</v>
      </c>
      <c r="L5137" s="8" t="s">
        <v>75</v>
      </c>
      <c r="M5137" s="8" t="s">
        <v>75</v>
      </c>
      <c r="N5137" s="8" t="s">
        <v>75</v>
      </c>
      <c r="O5137" s="8" t="s">
        <v>75</v>
      </c>
      <c r="T5137" s="8" t="s">
        <v>75</v>
      </c>
      <c r="U5137" s="8" t="s">
        <v>75</v>
      </c>
      <c r="W5137" s="8" t="s">
        <v>75</v>
      </c>
      <c r="X5137" s="8" t="s">
        <v>75</v>
      </c>
    </row>
    <row r="5138" spans="11:24">
      <c r="K5138" s="8" t="s">
        <v>75</v>
      </c>
      <c r="L5138" s="8" t="s">
        <v>75</v>
      </c>
      <c r="M5138" s="8" t="s">
        <v>75</v>
      </c>
      <c r="N5138" s="8" t="s">
        <v>75</v>
      </c>
      <c r="O5138" s="8" t="s">
        <v>75</v>
      </c>
      <c r="T5138" s="8" t="s">
        <v>75</v>
      </c>
      <c r="U5138" s="8" t="s">
        <v>75</v>
      </c>
      <c r="W5138" s="8" t="s">
        <v>75</v>
      </c>
      <c r="X5138" s="8" t="s">
        <v>75</v>
      </c>
    </row>
    <row r="5139" spans="11:24">
      <c r="K5139" s="8" t="s">
        <v>75</v>
      </c>
      <c r="L5139" s="8" t="s">
        <v>75</v>
      </c>
      <c r="M5139" s="8" t="s">
        <v>75</v>
      </c>
      <c r="N5139" s="8" t="s">
        <v>75</v>
      </c>
      <c r="O5139" s="8" t="s">
        <v>75</v>
      </c>
      <c r="T5139" s="8" t="s">
        <v>75</v>
      </c>
      <c r="U5139" s="8" t="s">
        <v>75</v>
      </c>
      <c r="W5139" s="8" t="s">
        <v>75</v>
      </c>
      <c r="X5139" s="8" t="s">
        <v>75</v>
      </c>
    </row>
    <row r="5140" spans="11:24">
      <c r="K5140" s="8" t="s">
        <v>75</v>
      </c>
      <c r="L5140" s="8" t="s">
        <v>75</v>
      </c>
      <c r="M5140" s="8" t="s">
        <v>75</v>
      </c>
      <c r="N5140" s="8" t="s">
        <v>75</v>
      </c>
      <c r="O5140" s="8" t="s">
        <v>75</v>
      </c>
      <c r="T5140" s="8" t="s">
        <v>75</v>
      </c>
      <c r="U5140" s="8" t="s">
        <v>75</v>
      </c>
      <c r="W5140" s="8" t="s">
        <v>75</v>
      </c>
      <c r="X5140" s="8" t="s">
        <v>75</v>
      </c>
    </row>
    <row r="5141" spans="11:24">
      <c r="K5141" s="8" t="s">
        <v>75</v>
      </c>
      <c r="L5141" s="8" t="s">
        <v>75</v>
      </c>
      <c r="M5141" s="8" t="s">
        <v>75</v>
      </c>
      <c r="N5141" s="8" t="s">
        <v>75</v>
      </c>
      <c r="O5141" s="8" t="s">
        <v>75</v>
      </c>
      <c r="T5141" s="8" t="s">
        <v>75</v>
      </c>
      <c r="U5141" s="8" t="s">
        <v>75</v>
      </c>
      <c r="W5141" s="8" t="s">
        <v>75</v>
      </c>
      <c r="X5141" s="8" t="s">
        <v>75</v>
      </c>
    </row>
    <row r="5142" spans="11:24">
      <c r="K5142" s="8" t="s">
        <v>75</v>
      </c>
      <c r="L5142" s="8" t="s">
        <v>75</v>
      </c>
      <c r="M5142" s="8" t="s">
        <v>75</v>
      </c>
      <c r="N5142" s="8" t="s">
        <v>75</v>
      </c>
      <c r="O5142" s="8" t="s">
        <v>75</v>
      </c>
      <c r="T5142" s="8" t="s">
        <v>75</v>
      </c>
      <c r="U5142" s="8" t="s">
        <v>75</v>
      </c>
      <c r="W5142" s="8" t="s">
        <v>75</v>
      </c>
      <c r="X5142" s="8" t="s">
        <v>75</v>
      </c>
    </row>
    <row r="5143" spans="11:24">
      <c r="K5143" s="8" t="s">
        <v>75</v>
      </c>
      <c r="L5143" s="8" t="s">
        <v>75</v>
      </c>
      <c r="M5143" s="8" t="s">
        <v>75</v>
      </c>
      <c r="N5143" s="8" t="s">
        <v>75</v>
      </c>
      <c r="O5143" s="8" t="s">
        <v>75</v>
      </c>
      <c r="T5143" s="8" t="s">
        <v>75</v>
      </c>
      <c r="U5143" s="8" t="s">
        <v>75</v>
      </c>
      <c r="W5143" s="8" t="s">
        <v>75</v>
      </c>
      <c r="X5143" s="8" t="s">
        <v>75</v>
      </c>
    </row>
    <row r="5144" spans="11:24">
      <c r="K5144" s="8" t="s">
        <v>75</v>
      </c>
      <c r="L5144" s="8" t="s">
        <v>75</v>
      </c>
      <c r="M5144" s="8" t="s">
        <v>75</v>
      </c>
      <c r="N5144" s="8" t="s">
        <v>75</v>
      </c>
      <c r="O5144" s="8" t="s">
        <v>75</v>
      </c>
      <c r="T5144" s="8" t="s">
        <v>75</v>
      </c>
      <c r="U5144" s="8" t="s">
        <v>75</v>
      </c>
      <c r="W5144" s="8" t="s">
        <v>75</v>
      </c>
      <c r="X5144" s="8" t="s">
        <v>75</v>
      </c>
    </row>
    <row r="5145" spans="11:24">
      <c r="K5145" s="8" t="s">
        <v>75</v>
      </c>
      <c r="L5145" s="8" t="s">
        <v>75</v>
      </c>
      <c r="M5145" s="8" t="s">
        <v>75</v>
      </c>
      <c r="N5145" s="8" t="s">
        <v>75</v>
      </c>
      <c r="O5145" s="8" t="s">
        <v>75</v>
      </c>
      <c r="T5145" s="8" t="s">
        <v>75</v>
      </c>
      <c r="U5145" s="8" t="s">
        <v>75</v>
      </c>
      <c r="W5145" s="8" t="s">
        <v>75</v>
      </c>
      <c r="X5145" s="8" t="s">
        <v>75</v>
      </c>
    </row>
    <row r="5146" spans="11:24">
      <c r="K5146" s="8" t="s">
        <v>75</v>
      </c>
      <c r="L5146" s="8" t="s">
        <v>75</v>
      </c>
      <c r="M5146" s="8" t="s">
        <v>75</v>
      </c>
      <c r="N5146" s="8" t="s">
        <v>75</v>
      </c>
      <c r="O5146" s="8" t="s">
        <v>75</v>
      </c>
      <c r="T5146" s="8" t="s">
        <v>75</v>
      </c>
      <c r="U5146" s="8" t="s">
        <v>75</v>
      </c>
      <c r="W5146" s="8" t="s">
        <v>75</v>
      </c>
      <c r="X5146" s="8" t="s">
        <v>75</v>
      </c>
    </row>
    <row r="5147" spans="11:24">
      <c r="K5147" s="8" t="s">
        <v>75</v>
      </c>
      <c r="L5147" s="8" t="s">
        <v>75</v>
      </c>
      <c r="M5147" s="8" t="s">
        <v>75</v>
      </c>
      <c r="N5147" s="8" t="s">
        <v>75</v>
      </c>
      <c r="O5147" s="8" t="s">
        <v>75</v>
      </c>
      <c r="T5147" s="8" t="s">
        <v>75</v>
      </c>
      <c r="U5147" s="8" t="s">
        <v>75</v>
      </c>
      <c r="W5147" s="8" t="s">
        <v>75</v>
      </c>
      <c r="X5147" s="8" t="s">
        <v>75</v>
      </c>
    </row>
    <row r="5148" spans="11:24">
      <c r="K5148" s="8" t="s">
        <v>75</v>
      </c>
      <c r="L5148" s="8" t="s">
        <v>75</v>
      </c>
      <c r="M5148" s="8" t="s">
        <v>75</v>
      </c>
      <c r="N5148" s="8" t="s">
        <v>75</v>
      </c>
      <c r="O5148" s="8" t="s">
        <v>75</v>
      </c>
      <c r="T5148" s="8" t="s">
        <v>75</v>
      </c>
      <c r="U5148" s="8" t="s">
        <v>75</v>
      </c>
      <c r="W5148" s="8" t="s">
        <v>75</v>
      </c>
      <c r="X5148" s="8" t="s">
        <v>75</v>
      </c>
    </row>
    <row r="5149" spans="11:24">
      <c r="K5149" s="8" t="s">
        <v>75</v>
      </c>
      <c r="L5149" s="8" t="s">
        <v>75</v>
      </c>
      <c r="M5149" s="8" t="s">
        <v>75</v>
      </c>
      <c r="N5149" s="8" t="s">
        <v>75</v>
      </c>
      <c r="O5149" s="8" t="s">
        <v>75</v>
      </c>
      <c r="T5149" s="8" t="s">
        <v>75</v>
      </c>
      <c r="U5149" s="8" t="s">
        <v>75</v>
      </c>
      <c r="W5149" s="8" t="s">
        <v>75</v>
      </c>
      <c r="X5149" s="8" t="s">
        <v>75</v>
      </c>
    </row>
    <row r="5150" spans="11:24">
      <c r="K5150" s="8" t="s">
        <v>75</v>
      </c>
      <c r="L5150" s="8" t="s">
        <v>75</v>
      </c>
      <c r="M5150" s="8" t="s">
        <v>75</v>
      </c>
      <c r="N5150" s="8" t="s">
        <v>75</v>
      </c>
      <c r="O5150" s="8" t="s">
        <v>75</v>
      </c>
      <c r="T5150" s="8" t="s">
        <v>75</v>
      </c>
      <c r="U5150" s="8" t="s">
        <v>75</v>
      </c>
      <c r="W5150" s="8" t="s">
        <v>75</v>
      </c>
      <c r="X5150" s="8" t="s">
        <v>75</v>
      </c>
    </row>
    <row r="5151" spans="11:24">
      <c r="K5151" s="8" t="s">
        <v>75</v>
      </c>
      <c r="L5151" s="8" t="s">
        <v>75</v>
      </c>
      <c r="M5151" s="8" t="s">
        <v>75</v>
      </c>
      <c r="N5151" s="8" t="s">
        <v>75</v>
      </c>
      <c r="O5151" s="8" t="s">
        <v>75</v>
      </c>
      <c r="T5151" s="8" t="s">
        <v>75</v>
      </c>
      <c r="U5151" s="8" t="s">
        <v>75</v>
      </c>
      <c r="W5151" s="8" t="s">
        <v>75</v>
      </c>
      <c r="X5151" s="8" t="s">
        <v>75</v>
      </c>
    </row>
    <row r="5152" spans="11:24">
      <c r="K5152" s="8" t="s">
        <v>75</v>
      </c>
      <c r="L5152" s="8" t="s">
        <v>75</v>
      </c>
      <c r="M5152" s="8" t="s">
        <v>75</v>
      </c>
      <c r="N5152" s="8" t="s">
        <v>75</v>
      </c>
      <c r="O5152" s="8" t="s">
        <v>75</v>
      </c>
      <c r="T5152" s="8" t="s">
        <v>75</v>
      </c>
      <c r="U5152" s="8" t="s">
        <v>75</v>
      </c>
      <c r="W5152" s="8" t="s">
        <v>75</v>
      </c>
      <c r="X5152" s="8" t="s">
        <v>75</v>
      </c>
    </row>
    <row r="5153" spans="11:24">
      <c r="K5153" s="8" t="s">
        <v>75</v>
      </c>
      <c r="L5153" s="8" t="s">
        <v>75</v>
      </c>
      <c r="M5153" s="8" t="s">
        <v>75</v>
      </c>
      <c r="N5153" s="8" t="s">
        <v>75</v>
      </c>
      <c r="O5153" s="8" t="s">
        <v>75</v>
      </c>
      <c r="T5153" s="8" t="s">
        <v>75</v>
      </c>
      <c r="U5153" s="8" t="s">
        <v>75</v>
      </c>
      <c r="W5153" s="8" t="s">
        <v>75</v>
      </c>
      <c r="X5153" s="8" t="s">
        <v>75</v>
      </c>
    </row>
    <row r="5154" spans="11:24">
      <c r="K5154" s="8" t="s">
        <v>75</v>
      </c>
      <c r="L5154" s="8" t="s">
        <v>75</v>
      </c>
      <c r="M5154" s="8" t="s">
        <v>75</v>
      </c>
      <c r="N5154" s="8" t="s">
        <v>75</v>
      </c>
      <c r="O5154" s="8" t="s">
        <v>75</v>
      </c>
      <c r="T5154" s="8" t="s">
        <v>75</v>
      </c>
      <c r="U5154" s="8" t="s">
        <v>75</v>
      </c>
      <c r="W5154" s="8" t="s">
        <v>75</v>
      </c>
      <c r="X5154" s="8" t="s">
        <v>75</v>
      </c>
    </row>
    <row r="5155" spans="11:24">
      <c r="K5155" s="8" t="s">
        <v>75</v>
      </c>
      <c r="L5155" s="8" t="s">
        <v>75</v>
      </c>
      <c r="M5155" s="8" t="s">
        <v>75</v>
      </c>
      <c r="N5155" s="8" t="s">
        <v>75</v>
      </c>
      <c r="O5155" s="8" t="s">
        <v>75</v>
      </c>
      <c r="T5155" s="8" t="s">
        <v>75</v>
      </c>
      <c r="U5155" s="8" t="s">
        <v>75</v>
      </c>
      <c r="W5155" s="8" t="s">
        <v>75</v>
      </c>
      <c r="X5155" s="8" t="s">
        <v>75</v>
      </c>
    </row>
    <row r="5156" spans="11:24">
      <c r="K5156" s="8" t="s">
        <v>75</v>
      </c>
      <c r="L5156" s="8" t="s">
        <v>75</v>
      </c>
      <c r="M5156" s="8" t="s">
        <v>75</v>
      </c>
      <c r="N5156" s="8" t="s">
        <v>75</v>
      </c>
      <c r="O5156" s="8" t="s">
        <v>75</v>
      </c>
      <c r="T5156" s="8" t="s">
        <v>75</v>
      </c>
      <c r="U5156" s="8" t="s">
        <v>75</v>
      </c>
      <c r="W5156" s="8" t="s">
        <v>75</v>
      </c>
      <c r="X5156" s="8" t="s">
        <v>75</v>
      </c>
    </row>
    <row r="5157" spans="11:24">
      <c r="K5157" s="8" t="s">
        <v>75</v>
      </c>
      <c r="L5157" s="8" t="s">
        <v>75</v>
      </c>
      <c r="M5157" s="8" t="s">
        <v>75</v>
      </c>
      <c r="N5157" s="8" t="s">
        <v>75</v>
      </c>
      <c r="O5157" s="8" t="s">
        <v>75</v>
      </c>
      <c r="T5157" s="8" t="s">
        <v>75</v>
      </c>
      <c r="U5157" s="8" t="s">
        <v>75</v>
      </c>
      <c r="W5157" s="8" t="s">
        <v>75</v>
      </c>
      <c r="X5157" s="8" t="s">
        <v>75</v>
      </c>
    </row>
    <row r="5158" spans="11:24">
      <c r="K5158" s="8" t="s">
        <v>75</v>
      </c>
      <c r="L5158" s="8" t="s">
        <v>75</v>
      </c>
      <c r="M5158" s="8" t="s">
        <v>75</v>
      </c>
      <c r="N5158" s="8" t="s">
        <v>75</v>
      </c>
      <c r="O5158" s="8" t="s">
        <v>75</v>
      </c>
      <c r="T5158" s="8" t="s">
        <v>75</v>
      </c>
      <c r="U5158" s="8" t="s">
        <v>75</v>
      </c>
      <c r="W5158" s="8" t="s">
        <v>75</v>
      </c>
      <c r="X5158" s="8" t="s">
        <v>75</v>
      </c>
    </row>
    <row r="5159" spans="11:24">
      <c r="K5159" s="8" t="s">
        <v>75</v>
      </c>
      <c r="L5159" s="8" t="s">
        <v>75</v>
      </c>
      <c r="M5159" s="8" t="s">
        <v>75</v>
      </c>
      <c r="N5159" s="8" t="s">
        <v>75</v>
      </c>
      <c r="O5159" s="8" t="s">
        <v>75</v>
      </c>
      <c r="T5159" s="8" t="s">
        <v>75</v>
      </c>
      <c r="U5159" s="8" t="s">
        <v>75</v>
      </c>
      <c r="W5159" s="8" t="s">
        <v>75</v>
      </c>
      <c r="X5159" s="8" t="s">
        <v>75</v>
      </c>
    </row>
    <row r="5160" spans="11:24">
      <c r="K5160" s="8" t="s">
        <v>75</v>
      </c>
      <c r="L5160" s="8" t="s">
        <v>75</v>
      </c>
      <c r="M5160" s="8" t="s">
        <v>75</v>
      </c>
      <c r="N5160" s="8" t="s">
        <v>75</v>
      </c>
      <c r="O5160" s="8" t="s">
        <v>75</v>
      </c>
      <c r="T5160" s="8" t="s">
        <v>75</v>
      </c>
      <c r="U5160" s="8" t="s">
        <v>75</v>
      </c>
      <c r="W5160" s="8" t="s">
        <v>75</v>
      </c>
      <c r="X5160" s="8" t="s">
        <v>75</v>
      </c>
    </row>
    <row r="5161" spans="11:24">
      <c r="K5161" s="8" t="s">
        <v>75</v>
      </c>
      <c r="L5161" s="8" t="s">
        <v>75</v>
      </c>
      <c r="M5161" s="8" t="s">
        <v>75</v>
      </c>
      <c r="N5161" s="8" t="s">
        <v>75</v>
      </c>
      <c r="O5161" s="8" t="s">
        <v>75</v>
      </c>
      <c r="T5161" s="8" t="s">
        <v>75</v>
      </c>
      <c r="U5161" s="8" t="s">
        <v>75</v>
      </c>
      <c r="W5161" s="8" t="s">
        <v>75</v>
      </c>
      <c r="X5161" s="8" t="s">
        <v>75</v>
      </c>
    </row>
    <row r="5162" spans="11:24">
      <c r="K5162" s="8" t="s">
        <v>75</v>
      </c>
      <c r="L5162" s="8" t="s">
        <v>75</v>
      </c>
      <c r="M5162" s="8" t="s">
        <v>75</v>
      </c>
      <c r="N5162" s="8" t="s">
        <v>75</v>
      </c>
      <c r="O5162" s="8" t="s">
        <v>75</v>
      </c>
      <c r="T5162" s="8" t="s">
        <v>75</v>
      </c>
      <c r="U5162" s="8" t="s">
        <v>75</v>
      </c>
      <c r="W5162" s="8" t="s">
        <v>75</v>
      </c>
      <c r="X5162" s="8" t="s">
        <v>75</v>
      </c>
    </row>
    <row r="5163" spans="11:24">
      <c r="K5163" s="8" t="s">
        <v>75</v>
      </c>
      <c r="L5163" s="8" t="s">
        <v>75</v>
      </c>
      <c r="M5163" s="8" t="s">
        <v>75</v>
      </c>
      <c r="N5163" s="8" t="s">
        <v>75</v>
      </c>
      <c r="O5163" s="8" t="s">
        <v>75</v>
      </c>
      <c r="T5163" s="8" t="s">
        <v>75</v>
      </c>
      <c r="U5163" s="8" t="s">
        <v>75</v>
      </c>
      <c r="W5163" s="8" t="s">
        <v>75</v>
      </c>
      <c r="X5163" s="8" t="s">
        <v>75</v>
      </c>
    </row>
    <row r="5164" spans="11:24">
      <c r="K5164" s="8" t="s">
        <v>75</v>
      </c>
      <c r="L5164" s="8" t="s">
        <v>75</v>
      </c>
      <c r="M5164" s="8" t="s">
        <v>75</v>
      </c>
      <c r="N5164" s="8" t="s">
        <v>75</v>
      </c>
      <c r="O5164" s="8" t="s">
        <v>75</v>
      </c>
      <c r="T5164" s="8" t="s">
        <v>75</v>
      </c>
      <c r="U5164" s="8" t="s">
        <v>75</v>
      </c>
      <c r="W5164" s="8" t="s">
        <v>75</v>
      </c>
      <c r="X5164" s="8" t="s">
        <v>75</v>
      </c>
    </row>
    <row r="5165" spans="11:24">
      <c r="K5165" s="8" t="s">
        <v>75</v>
      </c>
      <c r="L5165" s="8" t="s">
        <v>75</v>
      </c>
      <c r="M5165" s="8" t="s">
        <v>75</v>
      </c>
      <c r="N5165" s="8" t="s">
        <v>75</v>
      </c>
      <c r="O5165" s="8" t="s">
        <v>75</v>
      </c>
      <c r="T5165" s="8" t="s">
        <v>75</v>
      </c>
      <c r="U5165" s="8" t="s">
        <v>75</v>
      </c>
      <c r="W5165" s="8" t="s">
        <v>75</v>
      </c>
      <c r="X5165" s="8" t="s">
        <v>75</v>
      </c>
    </row>
    <row r="5166" spans="11:24">
      <c r="K5166" s="8" t="s">
        <v>75</v>
      </c>
      <c r="L5166" s="8" t="s">
        <v>75</v>
      </c>
      <c r="M5166" s="8" t="s">
        <v>75</v>
      </c>
      <c r="N5166" s="8" t="s">
        <v>75</v>
      </c>
      <c r="O5166" s="8" t="s">
        <v>75</v>
      </c>
      <c r="T5166" s="8" t="s">
        <v>75</v>
      </c>
      <c r="U5166" s="8" t="s">
        <v>75</v>
      </c>
      <c r="W5166" s="8" t="s">
        <v>75</v>
      </c>
      <c r="X5166" s="8" t="s">
        <v>75</v>
      </c>
    </row>
    <row r="5167" spans="11:24">
      <c r="K5167" s="8" t="s">
        <v>75</v>
      </c>
      <c r="L5167" s="8" t="s">
        <v>75</v>
      </c>
      <c r="M5167" s="8" t="s">
        <v>75</v>
      </c>
      <c r="N5167" s="8" t="s">
        <v>75</v>
      </c>
      <c r="O5167" s="8" t="s">
        <v>75</v>
      </c>
      <c r="T5167" s="8" t="s">
        <v>75</v>
      </c>
      <c r="U5167" s="8" t="s">
        <v>75</v>
      </c>
      <c r="W5167" s="8" t="s">
        <v>75</v>
      </c>
      <c r="X5167" s="8" t="s">
        <v>75</v>
      </c>
    </row>
    <row r="5168" spans="11:24">
      <c r="K5168" s="8" t="s">
        <v>75</v>
      </c>
      <c r="L5168" s="8" t="s">
        <v>75</v>
      </c>
      <c r="M5168" s="8" t="s">
        <v>75</v>
      </c>
      <c r="N5168" s="8" t="s">
        <v>75</v>
      </c>
      <c r="O5168" s="8" t="s">
        <v>75</v>
      </c>
      <c r="T5168" s="8" t="s">
        <v>75</v>
      </c>
      <c r="U5168" s="8" t="s">
        <v>75</v>
      </c>
      <c r="W5168" s="8" t="s">
        <v>75</v>
      </c>
      <c r="X5168" s="8" t="s">
        <v>75</v>
      </c>
    </row>
    <row r="5169" spans="11:24">
      <c r="K5169" s="8" t="s">
        <v>75</v>
      </c>
      <c r="L5169" s="8" t="s">
        <v>75</v>
      </c>
      <c r="M5169" s="8" t="s">
        <v>75</v>
      </c>
      <c r="N5169" s="8" t="s">
        <v>75</v>
      </c>
      <c r="O5169" s="8" t="s">
        <v>75</v>
      </c>
      <c r="T5169" s="8" t="s">
        <v>75</v>
      </c>
      <c r="U5169" s="8" t="s">
        <v>75</v>
      </c>
      <c r="W5169" s="8" t="s">
        <v>75</v>
      </c>
      <c r="X5169" s="8" t="s">
        <v>75</v>
      </c>
    </row>
    <row r="5170" spans="11:24">
      <c r="K5170" s="8" t="s">
        <v>75</v>
      </c>
      <c r="L5170" s="8" t="s">
        <v>75</v>
      </c>
      <c r="M5170" s="8" t="s">
        <v>75</v>
      </c>
      <c r="N5170" s="8" t="s">
        <v>75</v>
      </c>
      <c r="O5170" s="8" t="s">
        <v>75</v>
      </c>
      <c r="T5170" s="8" t="s">
        <v>75</v>
      </c>
      <c r="U5170" s="8" t="s">
        <v>75</v>
      </c>
      <c r="W5170" s="8" t="s">
        <v>75</v>
      </c>
      <c r="X5170" s="8" t="s">
        <v>75</v>
      </c>
    </row>
    <row r="5171" spans="11:24">
      <c r="K5171" s="8" t="s">
        <v>75</v>
      </c>
      <c r="L5171" s="8" t="s">
        <v>75</v>
      </c>
      <c r="M5171" s="8" t="s">
        <v>75</v>
      </c>
      <c r="N5171" s="8" t="s">
        <v>75</v>
      </c>
      <c r="O5171" s="8" t="s">
        <v>75</v>
      </c>
      <c r="T5171" s="8" t="s">
        <v>75</v>
      </c>
      <c r="U5171" s="8" t="s">
        <v>75</v>
      </c>
      <c r="W5171" s="8" t="s">
        <v>75</v>
      </c>
      <c r="X5171" s="8" t="s">
        <v>75</v>
      </c>
    </row>
    <row r="5172" spans="11:24">
      <c r="K5172" s="8" t="s">
        <v>75</v>
      </c>
      <c r="L5172" s="8" t="s">
        <v>75</v>
      </c>
      <c r="M5172" s="8" t="s">
        <v>75</v>
      </c>
      <c r="N5172" s="8" t="s">
        <v>75</v>
      </c>
      <c r="O5172" s="8" t="s">
        <v>75</v>
      </c>
      <c r="T5172" s="8" t="s">
        <v>75</v>
      </c>
      <c r="U5172" s="8" t="s">
        <v>75</v>
      </c>
      <c r="W5172" s="8" t="s">
        <v>75</v>
      </c>
      <c r="X5172" s="8" t="s">
        <v>75</v>
      </c>
    </row>
    <row r="5173" spans="11:24">
      <c r="K5173" s="8" t="s">
        <v>75</v>
      </c>
      <c r="L5173" s="8" t="s">
        <v>75</v>
      </c>
      <c r="M5173" s="8" t="s">
        <v>75</v>
      </c>
      <c r="N5173" s="8" t="s">
        <v>75</v>
      </c>
      <c r="O5173" s="8" t="s">
        <v>75</v>
      </c>
      <c r="T5173" s="8" t="s">
        <v>75</v>
      </c>
      <c r="U5173" s="8" t="s">
        <v>75</v>
      </c>
      <c r="W5173" s="8" t="s">
        <v>75</v>
      </c>
      <c r="X5173" s="8" t="s">
        <v>75</v>
      </c>
    </row>
    <row r="5174" spans="11:24">
      <c r="K5174" s="8" t="s">
        <v>75</v>
      </c>
      <c r="L5174" s="8" t="s">
        <v>75</v>
      </c>
      <c r="M5174" s="8" t="s">
        <v>75</v>
      </c>
      <c r="N5174" s="8" t="s">
        <v>75</v>
      </c>
      <c r="O5174" s="8" t="s">
        <v>75</v>
      </c>
      <c r="T5174" s="8" t="s">
        <v>75</v>
      </c>
      <c r="U5174" s="8" t="s">
        <v>75</v>
      </c>
      <c r="W5174" s="8" t="s">
        <v>75</v>
      </c>
      <c r="X5174" s="8" t="s">
        <v>75</v>
      </c>
    </row>
    <row r="5175" spans="11:24">
      <c r="K5175" s="8" t="s">
        <v>75</v>
      </c>
      <c r="L5175" s="8" t="s">
        <v>75</v>
      </c>
      <c r="M5175" s="8" t="s">
        <v>75</v>
      </c>
      <c r="N5175" s="8" t="s">
        <v>75</v>
      </c>
      <c r="O5175" s="8" t="s">
        <v>75</v>
      </c>
      <c r="T5175" s="8" t="s">
        <v>75</v>
      </c>
      <c r="U5175" s="8" t="s">
        <v>75</v>
      </c>
      <c r="W5175" s="8" t="s">
        <v>75</v>
      </c>
      <c r="X5175" s="8" t="s">
        <v>75</v>
      </c>
    </row>
    <row r="5176" spans="11:24">
      <c r="K5176" s="8" t="s">
        <v>75</v>
      </c>
      <c r="L5176" s="8" t="s">
        <v>75</v>
      </c>
      <c r="M5176" s="8" t="s">
        <v>75</v>
      </c>
      <c r="N5176" s="8" t="s">
        <v>75</v>
      </c>
      <c r="O5176" s="8" t="s">
        <v>75</v>
      </c>
      <c r="T5176" s="8" t="s">
        <v>75</v>
      </c>
      <c r="U5176" s="8" t="s">
        <v>75</v>
      </c>
      <c r="W5176" s="8" t="s">
        <v>75</v>
      </c>
      <c r="X5176" s="8" t="s">
        <v>75</v>
      </c>
    </row>
    <row r="5177" spans="11:24">
      <c r="K5177" s="8" t="s">
        <v>75</v>
      </c>
      <c r="L5177" s="8" t="s">
        <v>75</v>
      </c>
      <c r="M5177" s="8" t="s">
        <v>75</v>
      </c>
      <c r="N5177" s="8" t="s">
        <v>75</v>
      </c>
      <c r="O5177" s="8" t="s">
        <v>75</v>
      </c>
      <c r="T5177" s="8" t="s">
        <v>75</v>
      </c>
      <c r="U5177" s="8" t="s">
        <v>75</v>
      </c>
      <c r="W5177" s="8" t="s">
        <v>75</v>
      </c>
      <c r="X5177" s="8" t="s">
        <v>75</v>
      </c>
    </row>
    <row r="5178" spans="11:24">
      <c r="K5178" s="8" t="s">
        <v>75</v>
      </c>
      <c r="L5178" s="8" t="s">
        <v>75</v>
      </c>
      <c r="M5178" s="8" t="s">
        <v>75</v>
      </c>
      <c r="N5178" s="8" t="s">
        <v>75</v>
      </c>
      <c r="O5178" s="8" t="s">
        <v>75</v>
      </c>
      <c r="T5178" s="8" t="s">
        <v>75</v>
      </c>
      <c r="U5178" s="8" t="s">
        <v>75</v>
      </c>
      <c r="W5178" s="8" t="s">
        <v>75</v>
      </c>
      <c r="X5178" s="8" t="s">
        <v>75</v>
      </c>
    </row>
    <row r="5179" spans="11:24">
      <c r="K5179" s="8" t="s">
        <v>75</v>
      </c>
      <c r="L5179" s="8" t="s">
        <v>75</v>
      </c>
      <c r="M5179" s="8" t="s">
        <v>75</v>
      </c>
      <c r="N5179" s="8" t="s">
        <v>75</v>
      </c>
      <c r="O5179" s="8" t="s">
        <v>75</v>
      </c>
      <c r="T5179" s="8" t="s">
        <v>75</v>
      </c>
      <c r="U5179" s="8" t="s">
        <v>75</v>
      </c>
      <c r="W5179" s="8" t="s">
        <v>75</v>
      </c>
      <c r="X5179" s="8" t="s">
        <v>75</v>
      </c>
    </row>
    <row r="5180" spans="11:24">
      <c r="K5180" s="8" t="s">
        <v>75</v>
      </c>
      <c r="L5180" s="8" t="s">
        <v>75</v>
      </c>
      <c r="M5180" s="8" t="s">
        <v>75</v>
      </c>
      <c r="N5180" s="8" t="s">
        <v>75</v>
      </c>
      <c r="O5180" s="8" t="s">
        <v>75</v>
      </c>
      <c r="T5180" s="8" t="s">
        <v>75</v>
      </c>
      <c r="U5180" s="8" t="s">
        <v>75</v>
      </c>
      <c r="W5180" s="8" t="s">
        <v>75</v>
      </c>
      <c r="X5180" s="8" t="s">
        <v>75</v>
      </c>
    </row>
    <row r="5181" spans="11:24">
      <c r="K5181" s="8" t="s">
        <v>75</v>
      </c>
      <c r="L5181" s="8" t="s">
        <v>75</v>
      </c>
      <c r="M5181" s="8" t="s">
        <v>75</v>
      </c>
      <c r="N5181" s="8" t="s">
        <v>75</v>
      </c>
      <c r="O5181" s="8" t="s">
        <v>75</v>
      </c>
      <c r="T5181" s="8" t="s">
        <v>75</v>
      </c>
      <c r="U5181" s="8" t="s">
        <v>75</v>
      </c>
      <c r="W5181" s="8" t="s">
        <v>75</v>
      </c>
      <c r="X5181" s="8" t="s">
        <v>75</v>
      </c>
    </row>
    <row r="5182" spans="11:24">
      <c r="K5182" s="8" t="s">
        <v>75</v>
      </c>
      <c r="L5182" s="8" t="s">
        <v>75</v>
      </c>
      <c r="M5182" s="8" t="s">
        <v>75</v>
      </c>
      <c r="N5182" s="8" t="s">
        <v>75</v>
      </c>
      <c r="O5182" s="8" t="s">
        <v>75</v>
      </c>
      <c r="T5182" s="8" t="s">
        <v>75</v>
      </c>
      <c r="U5182" s="8" t="s">
        <v>75</v>
      </c>
      <c r="W5182" s="8" t="s">
        <v>75</v>
      </c>
      <c r="X5182" s="8" t="s">
        <v>75</v>
      </c>
    </row>
    <row r="5183" spans="11:24">
      <c r="K5183" s="8" t="s">
        <v>75</v>
      </c>
      <c r="L5183" s="8" t="s">
        <v>75</v>
      </c>
      <c r="M5183" s="8" t="s">
        <v>75</v>
      </c>
      <c r="N5183" s="8" t="s">
        <v>75</v>
      </c>
      <c r="O5183" s="8" t="s">
        <v>75</v>
      </c>
      <c r="T5183" s="8" t="s">
        <v>75</v>
      </c>
      <c r="U5183" s="8" t="s">
        <v>75</v>
      </c>
      <c r="W5183" s="8" t="s">
        <v>75</v>
      </c>
      <c r="X5183" s="8" t="s">
        <v>75</v>
      </c>
    </row>
    <row r="5184" spans="11:24">
      <c r="K5184" s="8" t="s">
        <v>75</v>
      </c>
      <c r="L5184" s="8" t="s">
        <v>75</v>
      </c>
      <c r="M5184" s="8" t="s">
        <v>75</v>
      </c>
      <c r="N5184" s="8" t="s">
        <v>75</v>
      </c>
      <c r="O5184" s="8" t="s">
        <v>75</v>
      </c>
      <c r="T5184" s="8" t="s">
        <v>75</v>
      </c>
      <c r="U5184" s="8" t="s">
        <v>75</v>
      </c>
      <c r="W5184" s="8" t="s">
        <v>75</v>
      </c>
      <c r="X5184" s="8" t="s">
        <v>75</v>
      </c>
    </row>
    <row r="5185" spans="11:24">
      <c r="K5185" s="8" t="s">
        <v>75</v>
      </c>
      <c r="L5185" s="8" t="s">
        <v>75</v>
      </c>
      <c r="M5185" s="8" t="s">
        <v>75</v>
      </c>
      <c r="N5185" s="8" t="s">
        <v>75</v>
      </c>
      <c r="O5185" s="8" t="s">
        <v>75</v>
      </c>
      <c r="T5185" s="8" t="s">
        <v>75</v>
      </c>
      <c r="U5185" s="8" t="s">
        <v>75</v>
      </c>
      <c r="W5185" s="8" t="s">
        <v>75</v>
      </c>
      <c r="X5185" s="8" t="s">
        <v>75</v>
      </c>
    </row>
    <row r="5186" spans="11:24">
      <c r="K5186" s="8" t="s">
        <v>75</v>
      </c>
      <c r="L5186" s="8" t="s">
        <v>75</v>
      </c>
      <c r="M5186" s="8" t="s">
        <v>75</v>
      </c>
      <c r="N5186" s="8" t="s">
        <v>75</v>
      </c>
      <c r="O5186" s="8" t="s">
        <v>75</v>
      </c>
      <c r="T5186" s="8" t="s">
        <v>75</v>
      </c>
      <c r="U5186" s="8" t="s">
        <v>75</v>
      </c>
      <c r="W5186" s="8" t="s">
        <v>75</v>
      </c>
      <c r="X5186" s="8" t="s">
        <v>75</v>
      </c>
    </row>
    <row r="5187" spans="11:24">
      <c r="K5187" s="8" t="s">
        <v>75</v>
      </c>
      <c r="L5187" s="8" t="s">
        <v>75</v>
      </c>
      <c r="M5187" s="8" t="s">
        <v>75</v>
      </c>
      <c r="N5187" s="8" t="s">
        <v>75</v>
      </c>
      <c r="O5187" s="8" t="s">
        <v>75</v>
      </c>
      <c r="T5187" s="8" t="s">
        <v>75</v>
      </c>
      <c r="U5187" s="8" t="s">
        <v>75</v>
      </c>
      <c r="W5187" s="8" t="s">
        <v>75</v>
      </c>
      <c r="X5187" s="8" t="s">
        <v>75</v>
      </c>
    </row>
    <row r="5188" spans="11:24">
      <c r="K5188" s="8" t="s">
        <v>75</v>
      </c>
      <c r="L5188" s="8" t="s">
        <v>75</v>
      </c>
      <c r="M5188" s="8" t="s">
        <v>75</v>
      </c>
      <c r="N5188" s="8" t="s">
        <v>75</v>
      </c>
      <c r="O5188" s="8" t="s">
        <v>75</v>
      </c>
      <c r="T5188" s="8" t="s">
        <v>75</v>
      </c>
      <c r="U5188" s="8" t="s">
        <v>75</v>
      </c>
      <c r="W5188" s="8" t="s">
        <v>75</v>
      </c>
      <c r="X5188" s="8" t="s">
        <v>75</v>
      </c>
    </row>
    <row r="5189" spans="11:24">
      <c r="K5189" s="8" t="s">
        <v>75</v>
      </c>
      <c r="L5189" s="8" t="s">
        <v>75</v>
      </c>
      <c r="M5189" s="8" t="s">
        <v>75</v>
      </c>
      <c r="N5189" s="8" t="s">
        <v>75</v>
      </c>
      <c r="O5189" s="8" t="s">
        <v>75</v>
      </c>
      <c r="T5189" s="8" t="s">
        <v>75</v>
      </c>
      <c r="U5189" s="8" t="s">
        <v>75</v>
      </c>
      <c r="W5189" s="8" t="s">
        <v>75</v>
      </c>
      <c r="X5189" s="8" t="s">
        <v>75</v>
      </c>
    </row>
    <row r="5190" spans="11:24">
      <c r="K5190" s="8" t="s">
        <v>75</v>
      </c>
      <c r="L5190" s="8" t="s">
        <v>75</v>
      </c>
      <c r="M5190" s="8" t="s">
        <v>75</v>
      </c>
      <c r="N5190" s="8" t="s">
        <v>75</v>
      </c>
      <c r="O5190" s="8" t="s">
        <v>75</v>
      </c>
      <c r="T5190" s="8" t="s">
        <v>75</v>
      </c>
      <c r="U5190" s="8" t="s">
        <v>75</v>
      </c>
      <c r="W5190" s="8" t="s">
        <v>75</v>
      </c>
      <c r="X5190" s="8" t="s">
        <v>75</v>
      </c>
    </row>
    <row r="5191" spans="11:24">
      <c r="K5191" s="8" t="s">
        <v>75</v>
      </c>
      <c r="L5191" s="8" t="s">
        <v>75</v>
      </c>
      <c r="M5191" s="8" t="s">
        <v>75</v>
      </c>
      <c r="N5191" s="8" t="s">
        <v>75</v>
      </c>
      <c r="O5191" s="8" t="s">
        <v>75</v>
      </c>
      <c r="T5191" s="8" t="s">
        <v>75</v>
      </c>
      <c r="U5191" s="8" t="s">
        <v>75</v>
      </c>
      <c r="W5191" s="8" t="s">
        <v>75</v>
      </c>
      <c r="X5191" s="8" t="s">
        <v>75</v>
      </c>
    </row>
    <row r="5192" spans="11:24">
      <c r="K5192" s="8" t="s">
        <v>75</v>
      </c>
      <c r="L5192" s="8" t="s">
        <v>75</v>
      </c>
      <c r="M5192" s="8" t="s">
        <v>75</v>
      </c>
      <c r="N5192" s="8" t="s">
        <v>75</v>
      </c>
      <c r="O5192" s="8" t="s">
        <v>75</v>
      </c>
      <c r="T5192" s="8" t="s">
        <v>75</v>
      </c>
      <c r="U5192" s="8" t="s">
        <v>75</v>
      </c>
      <c r="W5192" s="8" t="s">
        <v>75</v>
      </c>
      <c r="X5192" s="8" t="s">
        <v>75</v>
      </c>
    </row>
    <row r="5193" spans="11:24">
      <c r="K5193" s="8" t="s">
        <v>75</v>
      </c>
      <c r="L5193" s="8" t="s">
        <v>75</v>
      </c>
      <c r="M5193" s="8" t="s">
        <v>75</v>
      </c>
      <c r="N5193" s="8" t="s">
        <v>75</v>
      </c>
      <c r="O5193" s="8" t="s">
        <v>75</v>
      </c>
      <c r="T5193" s="8" t="s">
        <v>75</v>
      </c>
      <c r="U5193" s="8" t="s">
        <v>75</v>
      </c>
      <c r="W5193" s="8" t="s">
        <v>75</v>
      </c>
      <c r="X5193" s="8" t="s">
        <v>75</v>
      </c>
    </row>
    <row r="5194" spans="11:24">
      <c r="K5194" s="8" t="s">
        <v>75</v>
      </c>
      <c r="L5194" s="8" t="s">
        <v>75</v>
      </c>
      <c r="M5194" s="8" t="s">
        <v>75</v>
      </c>
      <c r="N5194" s="8" t="s">
        <v>75</v>
      </c>
      <c r="O5194" s="8" t="s">
        <v>75</v>
      </c>
      <c r="T5194" s="8" t="s">
        <v>75</v>
      </c>
      <c r="U5194" s="8" t="s">
        <v>75</v>
      </c>
      <c r="W5194" s="8" t="s">
        <v>75</v>
      </c>
      <c r="X5194" s="8" t="s">
        <v>75</v>
      </c>
    </row>
    <row r="5195" spans="11:24">
      <c r="K5195" s="8" t="s">
        <v>75</v>
      </c>
      <c r="L5195" s="8" t="s">
        <v>75</v>
      </c>
      <c r="M5195" s="8" t="s">
        <v>75</v>
      </c>
      <c r="N5195" s="8" t="s">
        <v>75</v>
      </c>
      <c r="O5195" s="8" t="s">
        <v>75</v>
      </c>
      <c r="T5195" s="8" t="s">
        <v>75</v>
      </c>
      <c r="U5195" s="8" t="s">
        <v>75</v>
      </c>
      <c r="W5195" s="8" t="s">
        <v>75</v>
      </c>
      <c r="X5195" s="8" t="s">
        <v>75</v>
      </c>
    </row>
    <row r="5196" spans="11:24">
      <c r="K5196" s="8" t="s">
        <v>75</v>
      </c>
      <c r="L5196" s="8" t="s">
        <v>75</v>
      </c>
      <c r="M5196" s="8" t="s">
        <v>75</v>
      </c>
      <c r="N5196" s="8" t="s">
        <v>75</v>
      </c>
      <c r="O5196" s="8" t="s">
        <v>75</v>
      </c>
      <c r="T5196" s="8" t="s">
        <v>75</v>
      </c>
      <c r="U5196" s="8" t="s">
        <v>75</v>
      </c>
      <c r="W5196" s="8" t="s">
        <v>75</v>
      </c>
      <c r="X5196" s="8" t="s">
        <v>75</v>
      </c>
    </row>
    <row r="5197" spans="11:24">
      <c r="K5197" s="8" t="s">
        <v>75</v>
      </c>
      <c r="L5197" s="8" t="s">
        <v>75</v>
      </c>
      <c r="M5197" s="8" t="s">
        <v>75</v>
      </c>
      <c r="N5197" s="8" t="s">
        <v>75</v>
      </c>
      <c r="O5197" s="8" t="s">
        <v>75</v>
      </c>
      <c r="T5197" s="8" t="s">
        <v>75</v>
      </c>
      <c r="U5197" s="8" t="s">
        <v>75</v>
      </c>
      <c r="W5197" s="8" t="s">
        <v>75</v>
      </c>
      <c r="X5197" s="8" t="s">
        <v>75</v>
      </c>
    </row>
    <row r="5198" spans="11:24">
      <c r="K5198" s="8" t="s">
        <v>75</v>
      </c>
      <c r="L5198" s="8" t="s">
        <v>75</v>
      </c>
      <c r="M5198" s="8" t="s">
        <v>75</v>
      </c>
      <c r="N5198" s="8" t="s">
        <v>75</v>
      </c>
      <c r="O5198" s="8" t="s">
        <v>75</v>
      </c>
      <c r="T5198" s="8" t="s">
        <v>75</v>
      </c>
      <c r="U5198" s="8" t="s">
        <v>75</v>
      </c>
      <c r="W5198" s="8" t="s">
        <v>75</v>
      </c>
      <c r="X5198" s="8" t="s">
        <v>75</v>
      </c>
    </row>
    <row r="5199" spans="11:24">
      <c r="K5199" s="8" t="s">
        <v>75</v>
      </c>
      <c r="L5199" s="8" t="s">
        <v>75</v>
      </c>
      <c r="M5199" s="8" t="s">
        <v>75</v>
      </c>
      <c r="N5199" s="8" t="s">
        <v>75</v>
      </c>
      <c r="O5199" s="8" t="s">
        <v>75</v>
      </c>
      <c r="T5199" s="8" t="s">
        <v>75</v>
      </c>
      <c r="U5199" s="8" t="s">
        <v>75</v>
      </c>
      <c r="W5199" s="8" t="s">
        <v>75</v>
      </c>
      <c r="X5199" s="8" t="s">
        <v>75</v>
      </c>
    </row>
    <row r="5200" spans="11:24">
      <c r="K5200" s="8" t="s">
        <v>75</v>
      </c>
      <c r="L5200" s="8" t="s">
        <v>75</v>
      </c>
      <c r="M5200" s="8" t="s">
        <v>75</v>
      </c>
      <c r="N5200" s="8" t="s">
        <v>75</v>
      </c>
      <c r="O5200" s="8" t="s">
        <v>75</v>
      </c>
      <c r="T5200" s="8" t="s">
        <v>75</v>
      </c>
      <c r="U5200" s="8" t="s">
        <v>75</v>
      </c>
      <c r="W5200" s="8" t="s">
        <v>75</v>
      </c>
      <c r="X5200" s="8" t="s">
        <v>75</v>
      </c>
    </row>
    <row r="5201" spans="11:24">
      <c r="K5201" s="8" t="s">
        <v>75</v>
      </c>
      <c r="L5201" s="8" t="s">
        <v>75</v>
      </c>
      <c r="M5201" s="8" t="s">
        <v>75</v>
      </c>
      <c r="N5201" s="8" t="s">
        <v>75</v>
      </c>
      <c r="O5201" s="8" t="s">
        <v>75</v>
      </c>
      <c r="T5201" s="8" t="s">
        <v>75</v>
      </c>
      <c r="U5201" s="8" t="s">
        <v>75</v>
      </c>
      <c r="W5201" s="8" t="s">
        <v>75</v>
      </c>
      <c r="X5201" s="8" t="s">
        <v>75</v>
      </c>
    </row>
    <row r="5202" spans="11:24">
      <c r="K5202" s="8" t="s">
        <v>75</v>
      </c>
      <c r="L5202" s="8" t="s">
        <v>75</v>
      </c>
      <c r="M5202" s="8" t="s">
        <v>75</v>
      </c>
      <c r="N5202" s="8" t="s">
        <v>75</v>
      </c>
      <c r="O5202" s="8" t="s">
        <v>75</v>
      </c>
      <c r="T5202" s="8" t="s">
        <v>75</v>
      </c>
      <c r="U5202" s="8" t="s">
        <v>75</v>
      </c>
      <c r="W5202" s="8" t="s">
        <v>75</v>
      </c>
      <c r="X5202" s="8" t="s">
        <v>75</v>
      </c>
    </row>
    <row r="5203" spans="11:24">
      <c r="K5203" s="8" t="s">
        <v>75</v>
      </c>
      <c r="L5203" s="8" t="s">
        <v>75</v>
      </c>
      <c r="M5203" s="8" t="s">
        <v>75</v>
      </c>
      <c r="N5203" s="8" t="s">
        <v>75</v>
      </c>
      <c r="O5203" s="8" t="s">
        <v>75</v>
      </c>
      <c r="T5203" s="8" t="s">
        <v>75</v>
      </c>
      <c r="U5203" s="8" t="s">
        <v>75</v>
      </c>
      <c r="W5203" s="8" t="s">
        <v>75</v>
      </c>
      <c r="X5203" s="8" t="s">
        <v>75</v>
      </c>
    </row>
    <row r="5204" spans="11:24">
      <c r="K5204" s="8" t="s">
        <v>75</v>
      </c>
      <c r="L5204" s="8" t="s">
        <v>75</v>
      </c>
      <c r="M5204" s="8" t="s">
        <v>75</v>
      </c>
      <c r="N5204" s="8" t="s">
        <v>75</v>
      </c>
      <c r="O5204" s="8" t="s">
        <v>75</v>
      </c>
      <c r="T5204" s="8" t="s">
        <v>75</v>
      </c>
      <c r="U5204" s="8" t="s">
        <v>75</v>
      </c>
      <c r="W5204" s="8" t="s">
        <v>75</v>
      </c>
      <c r="X5204" s="8" t="s">
        <v>75</v>
      </c>
    </row>
    <row r="5205" spans="11:24">
      <c r="K5205" s="8" t="s">
        <v>75</v>
      </c>
      <c r="L5205" s="8" t="s">
        <v>75</v>
      </c>
      <c r="M5205" s="8" t="s">
        <v>75</v>
      </c>
      <c r="N5205" s="8" t="s">
        <v>75</v>
      </c>
      <c r="O5205" s="8" t="s">
        <v>75</v>
      </c>
      <c r="T5205" s="8" t="s">
        <v>75</v>
      </c>
      <c r="U5205" s="8" t="s">
        <v>75</v>
      </c>
      <c r="W5205" s="8" t="s">
        <v>75</v>
      </c>
      <c r="X5205" s="8" t="s">
        <v>75</v>
      </c>
    </row>
    <row r="5206" spans="11:24">
      <c r="K5206" s="8" t="s">
        <v>75</v>
      </c>
      <c r="L5206" s="8" t="s">
        <v>75</v>
      </c>
      <c r="M5206" s="8" t="s">
        <v>75</v>
      </c>
      <c r="N5206" s="8" t="s">
        <v>75</v>
      </c>
      <c r="O5206" s="8" t="s">
        <v>75</v>
      </c>
      <c r="T5206" s="8" t="s">
        <v>75</v>
      </c>
      <c r="U5206" s="8" t="s">
        <v>75</v>
      </c>
      <c r="W5206" s="8" t="s">
        <v>75</v>
      </c>
      <c r="X5206" s="8" t="s">
        <v>75</v>
      </c>
    </row>
    <row r="5207" spans="11:24">
      <c r="K5207" s="8" t="s">
        <v>75</v>
      </c>
      <c r="L5207" s="8" t="s">
        <v>75</v>
      </c>
      <c r="M5207" s="8" t="s">
        <v>75</v>
      </c>
      <c r="N5207" s="8" t="s">
        <v>75</v>
      </c>
      <c r="O5207" s="8" t="s">
        <v>75</v>
      </c>
      <c r="T5207" s="8" t="s">
        <v>75</v>
      </c>
      <c r="U5207" s="8" t="s">
        <v>75</v>
      </c>
      <c r="W5207" s="8" t="s">
        <v>75</v>
      </c>
      <c r="X5207" s="8" t="s">
        <v>75</v>
      </c>
    </row>
    <row r="5208" spans="11:24">
      <c r="K5208" s="8" t="s">
        <v>75</v>
      </c>
      <c r="L5208" s="8" t="s">
        <v>75</v>
      </c>
      <c r="M5208" s="8" t="s">
        <v>75</v>
      </c>
      <c r="N5208" s="8" t="s">
        <v>75</v>
      </c>
      <c r="O5208" s="8" t="s">
        <v>75</v>
      </c>
      <c r="T5208" s="8" t="s">
        <v>75</v>
      </c>
      <c r="U5208" s="8" t="s">
        <v>75</v>
      </c>
      <c r="W5208" s="8" t="s">
        <v>75</v>
      </c>
      <c r="X5208" s="8" t="s">
        <v>75</v>
      </c>
    </row>
    <row r="5209" spans="11:24">
      <c r="K5209" s="8" t="s">
        <v>75</v>
      </c>
      <c r="L5209" s="8" t="s">
        <v>75</v>
      </c>
      <c r="M5209" s="8" t="s">
        <v>75</v>
      </c>
      <c r="N5209" s="8" t="s">
        <v>75</v>
      </c>
      <c r="O5209" s="8" t="s">
        <v>75</v>
      </c>
      <c r="T5209" s="8" t="s">
        <v>75</v>
      </c>
      <c r="U5209" s="8" t="s">
        <v>75</v>
      </c>
      <c r="W5209" s="8" t="s">
        <v>75</v>
      </c>
      <c r="X5209" s="8" t="s">
        <v>75</v>
      </c>
    </row>
    <row r="5210" spans="11:24">
      <c r="K5210" s="8" t="s">
        <v>75</v>
      </c>
      <c r="L5210" s="8" t="s">
        <v>75</v>
      </c>
      <c r="M5210" s="8" t="s">
        <v>75</v>
      </c>
      <c r="N5210" s="8" t="s">
        <v>75</v>
      </c>
      <c r="O5210" s="8" t="s">
        <v>75</v>
      </c>
      <c r="T5210" s="8" t="s">
        <v>75</v>
      </c>
      <c r="U5210" s="8" t="s">
        <v>75</v>
      </c>
      <c r="W5210" s="8" t="s">
        <v>75</v>
      </c>
      <c r="X5210" s="8" t="s">
        <v>75</v>
      </c>
    </row>
    <row r="5211" spans="11:24">
      <c r="K5211" s="8" t="s">
        <v>75</v>
      </c>
      <c r="L5211" s="8" t="s">
        <v>75</v>
      </c>
      <c r="M5211" s="8" t="s">
        <v>75</v>
      </c>
      <c r="N5211" s="8" t="s">
        <v>75</v>
      </c>
      <c r="O5211" s="8" t="s">
        <v>75</v>
      </c>
      <c r="T5211" s="8" t="s">
        <v>75</v>
      </c>
      <c r="U5211" s="8" t="s">
        <v>75</v>
      </c>
      <c r="W5211" s="8" t="s">
        <v>75</v>
      </c>
      <c r="X5211" s="8" t="s">
        <v>75</v>
      </c>
    </row>
    <row r="5212" spans="11:24">
      <c r="K5212" s="8" t="s">
        <v>75</v>
      </c>
      <c r="L5212" s="8" t="s">
        <v>75</v>
      </c>
      <c r="M5212" s="8" t="s">
        <v>75</v>
      </c>
      <c r="N5212" s="8" t="s">
        <v>75</v>
      </c>
      <c r="O5212" s="8" t="s">
        <v>75</v>
      </c>
      <c r="T5212" s="8" t="s">
        <v>75</v>
      </c>
      <c r="U5212" s="8" t="s">
        <v>75</v>
      </c>
      <c r="W5212" s="8" t="s">
        <v>75</v>
      </c>
      <c r="X5212" s="8" t="s">
        <v>75</v>
      </c>
    </row>
    <row r="5213" spans="11:24">
      <c r="K5213" s="8" t="s">
        <v>75</v>
      </c>
      <c r="L5213" s="8" t="s">
        <v>75</v>
      </c>
      <c r="M5213" s="8" t="s">
        <v>75</v>
      </c>
      <c r="N5213" s="8" t="s">
        <v>75</v>
      </c>
      <c r="O5213" s="8" t="s">
        <v>75</v>
      </c>
      <c r="T5213" s="8" t="s">
        <v>75</v>
      </c>
      <c r="U5213" s="8" t="s">
        <v>75</v>
      </c>
      <c r="W5213" s="8" t="s">
        <v>75</v>
      </c>
      <c r="X5213" s="8" t="s">
        <v>75</v>
      </c>
    </row>
    <row r="5214" spans="11:24">
      <c r="K5214" s="8" t="s">
        <v>75</v>
      </c>
      <c r="L5214" s="8" t="s">
        <v>75</v>
      </c>
      <c r="M5214" s="8" t="s">
        <v>75</v>
      </c>
      <c r="N5214" s="8" t="s">
        <v>75</v>
      </c>
      <c r="O5214" s="8" t="s">
        <v>75</v>
      </c>
      <c r="T5214" s="8" t="s">
        <v>75</v>
      </c>
      <c r="U5214" s="8" t="s">
        <v>75</v>
      </c>
      <c r="W5214" s="8" t="s">
        <v>75</v>
      </c>
      <c r="X5214" s="8" t="s">
        <v>75</v>
      </c>
    </row>
    <row r="5215" spans="11:24">
      <c r="K5215" s="8" t="s">
        <v>75</v>
      </c>
      <c r="L5215" s="8" t="s">
        <v>75</v>
      </c>
      <c r="M5215" s="8" t="s">
        <v>75</v>
      </c>
      <c r="N5215" s="8" t="s">
        <v>75</v>
      </c>
      <c r="O5215" s="8" t="s">
        <v>75</v>
      </c>
      <c r="T5215" s="8" t="s">
        <v>75</v>
      </c>
      <c r="U5215" s="8" t="s">
        <v>75</v>
      </c>
      <c r="W5215" s="8" t="s">
        <v>75</v>
      </c>
      <c r="X5215" s="8" t="s">
        <v>75</v>
      </c>
    </row>
    <row r="5216" spans="11:24">
      <c r="K5216" s="8" t="s">
        <v>75</v>
      </c>
      <c r="L5216" s="8" t="s">
        <v>75</v>
      </c>
      <c r="M5216" s="8" t="s">
        <v>75</v>
      </c>
      <c r="N5216" s="8" t="s">
        <v>75</v>
      </c>
      <c r="O5216" s="8" t="s">
        <v>75</v>
      </c>
      <c r="T5216" s="8" t="s">
        <v>75</v>
      </c>
      <c r="U5216" s="8" t="s">
        <v>75</v>
      </c>
      <c r="W5216" s="8" t="s">
        <v>75</v>
      </c>
      <c r="X5216" s="8" t="s">
        <v>75</v>
      </c>
    </row>
    <row r="5217" spans="11:24">
      <c r="K5217" s="8" t="s">
        <v>75</v>
      </c>
      <c r="L5217" s="8" t="s">
        <v>75</v>
      </c>
      <c r="M5217" s="8" t="s">
        <v>75</v>
      </c>
      <c r="N5217" s="8" t="s">
        <v>75</v>
      </c>
      <c r="O5217" s="8" t="s">
        <v>75</v>
      </c>
      <c r="T5217" s="8" t="s">
        <v>75</v>
      </c>
      <c r="U5217" s="8" t="s">
        <v>75</v>
      </c>
      <c r="W5217" s="8" t="s">
        <v>75</v>
      </c>
      <c r="X5217" s="8" t="s">
        <v>75</v>
      </c>
    </row>
    <row r="5218" spans="11:24">
      <c r="K5218" s="8" t="s">
        <v>75</v>
      </c>
      <c r="L5218" s="8" t="s">
        <v>75</v>
      </c>
      <c r="M5218" s="8" t="s">
        <v>75</v>
      </c>
      <c r="N5218" s="8" t="s">
        <v>75</v>
      </c>
      <c r="O5218" s="8" t="s">
        <v>75</v>
      </c>
      <c r="T5218" s="8" t="s">
        <v>75</v>
      </c>
      <c r="U5218" s="8" t="s">
        <v>75</v>
      </c>
      <c r="W5218" s="8" t="s">
        <v>75</v>
      </c>
      <c r="X5218" s="8" t="s">
        <v>75</v>
      </c>
    </row>
    <row r="5219" spans="11:24">
      <c r="K5219" s="8" t="s">
        <v>75</v>
      </c>
      <c r="L5219" s="8" t="s">
        <v>75</v>
      </c>
      <c r="M5219" s="8" t="s">
        <v>75</v>
      </c>
      <c r="N5219" s="8" t="s">
        <v>75</v>
      </c>
      <c r="O5219" s="8" t="s">
        <v>75</v>
      </c>
      <c r="T5219" s="8" t="s">
        <v>75</v>
      </c>
      <c r="U5219" s="8" t="s">
        <v>75</v>
      </c>
      <c r="W5219" s="8" t="s">
        <v>75</v>
      </c>
      <c r="X5219" s="8" t="s">
        <v>75</v>
      </c>
    </row>
    <row r="5220" spans="11:24">
      <c r="K5220" s="8" t="s">
        <v>75</v>
      </c>
      <c r="L5220" s="8" t="s">
        <v>75</v>
      </c>
      <c r="M5220" s="8" t="s">
        <v>75</v>
      </c>
      <c r="N5220" s="8" t="s">
        <v>75</v>
      </c>
      <c r="O5220" s="8" t="s">
        <v>75</v>
      </c>
      <c r="T5220" s="8" t="s">
        <v>75</v>
      </c>
      <c r="U5220" s="8" t="s">
        <v>75</v>
      </c>
      <c r="W5220" s="8" t="s">
        <v>75</v>
      </c>
      <c r="X5220" s="8" t="s">
        <v>75</v>
      </c>
    </row>
    <row r="5221" spans="11:24">
      <c r="K5221" s="8" t="s">
        <v>75</v>
      </c>
      <c r="L5221" s="8" t="s">
        <v>75</v>
      </c>
      <c r="M5221" s="8" t="s">
        <v>75</v>
      </c>
      <c r="N5221" s="8" t="s">
        <v>75</v>
      </c>
      <c r="O5221" s="8" t="s">
        <v>75</v>
      </c>
      <c r="T5221" s="8" t="s">
        <v>75</v>
      </c>
      <c r="U5221" s="8" t="s">
        <v>75</v>
      </c>
      <c r="W5221" s="8" t="s">
        <v>75</v>
      </c>
      <c r="X5221" s="8" t="s">
        <v>75</v>
      </c>
    </row>
    <row r="5222" spans="11:24">
      <c r="K5222" s="8" t="s">
        <v>75</v>
      </c>
      <c r="L5222" s="8" t="s">
        <v>75</v>
      </c>
      <c r="M5222" s="8" t="s">
        <v>75</v>
      </c>
      <c r="N5222" s="8" t="s">
        <v>75</v>
      </c>
      <c r="O5222" s="8" t="s">
        <v>75</v>
      </c>
      <c r="T5222" s="8" t="s">
        <v>75</v>
      </c>
      <c r="U5222" s="8" t="s">
        <v>75</v>
      </c>
      <c r="W5222" s="8" t="s">
        <v>75</v>
      </c>
      <c r="X5222" s="8" t="s">
        <v>75</v>
      </c>
    </row>
    <row r="5223" spans="11:24">
      <c r="K5223" s="8" t="s">
        <v>75</v>
      </c>
      <c r="L5223" s="8" t="s">
        <v>75</v>
      </c>
      <c r="M5223" s="8" t="s">
        <v>75</v>
      </c>
      <c r="N5223" s="8" t="s">
        <v>75</v>
      </c>
      <c r="O5223" s="8" t="s">
        <v>75</v>
      </c>
      <c r="T5223" s="8" t="s">
        <v>75</v>
      </c>
      <c r="U5223" s="8" t="s">
        <v>75</v>
      </c>
      <c r="W5223" s="8" t="s">
        <v>75</v>
      </c>
      <c r="X5223" s="8" t="s">
        <v>75</v>
      </c>
    </row>
    <row r="5224" spans="11:24">
      <c r="K5224" s="8" t="s">
        <v>75</v>
      </c>
      <c r="L5224" s="8" t="s">
        <v>75</v>
      </c>
      <c r="M5224" s="8" t="s">
        <v>75</v>
      </c>
      <c r="N5224" s="8" t="s">
        <v>75</v>
      </c>
      <c r="O5224" s="8" t="s">
        <v>75</v>
      </c>
      <c r="T5224" s="8" t="s">
        <v>75</v>
      </c>
      <c r="U5224" s="8" t="s">
        <v>75</v>
      </c>
      <c r="W5224" s="8" t="s">
        <v>75</v>
      </c>
      <c r="X5224" s="8" t="s">
        <v>75</v>
      </c>
    </row>
    <row r="5225" spans="11:24">
      <c r="K5225" s="8" t="s">
        <v>75</v>
      </c>
      <c r="L5225" s="8" t="s">
        <v>75</v>
      </c>
      <c r="M5225" s="8" t="s">
        <v>75</v>
      </c>
      <c r="N5225" s="8" t="s">
        <v>75</v>
      </c>
      <c r="O5225" s="8" t="s">
        <v>75</v>
      </c>
      <c r="T5225" s="8" t="s">
        <v>75</v>
      </c>
      <c r="U5225" s="8" t="s">
        <v>75</v>
      </c>
      <c r="W5225" s="8" t="s">
        <v>75</v>
      </c>
      <c r="X5225" s="8" t="s">
        <v>75</v>
      </c>
    </row>
    <row r="5226" spans="11:24">
      <c r="K5226" s="8" t="s">
        <v>75</v>
      </c>
      <c r="L5226" s="8" t="s">
        <v>75</v>
      </c>
      <c r="M5226" s="8" t="s">
        <v>75</v>
      </c>
      <c r="N5226" s="8" t="s">
        <v>75</v>
      </c>
      <c r="O5226" s="8" t="s">
        <v>75</v>
      </c>
      <c r="T5226" s="8" t="s">
        <v>75</v>
      </c>
      <c r="U5226" s="8" t="s">
        <v>75</v>
      </c>
      <c r="W5226" s="8" t="s">
        <v>75</v>
      </c>
      <c r="X5226" s="8" t="s">
        <v>75</v>
      </c>
    </row>
    <row r="5227" spans="11:24">
      <c r="K5227" s="8" t="s">
        <v>75</v>
      </c>
      <c r="L5227" s="8" t="s">
        <v>75</v>
      </c>
      <c r="M5227" s="8" t="s">
        <v>75</v>
      </c>
      <c r="N5227" s="8" t="s">
        <v>75</v>
      </c>
      <c r="O5227" s="8" t="s">
        <v>75</v>
      </c>
      <c r="T5227" s="8" t="s">
        <v>75</v>
      </c>
      <c r="U5227" s="8" t="s">
        <v>75</v>
      </c>
      <c r="W5227" s="8" t="s">
        <v>75</v>
      </c>
      <c r="X5227" s="8" t="s">
        <v>75</v>
      </c>
    </row>
    <row r="5228" spans="11:24">
      <c r="K5228" s="8" t="s">
        <v>75</v>
      </c>
      <c r="L5228" s="8" t="s">
        <v>75</v>
      </c>
      <c r="M5228" s="8" t="s">
        <v>75</v>
      </c>
      <c r="N5228" s="8" t="s">
        <v>75</v>
      </c>
      <c r="O5228" s="8" t="s">
        <v>75</v>
      </c>
      <c r="T5228" s="8" t="s">
        <v>75</v>
      </c>
      <c r="U5228" s="8" t="s">
        <v>75</v>
      </c>
      <c r="W5228" s="8" t="s">
        <v>75</v>
      </c>
      <c r="X5228" s="8" t="s">
        <v>75</v>
      </c>
    </row>
    <row r="5229" spans="11:24">
      <c r="K5229" s="8" t="s">
        <v>75</v>
      </c>
      <c r="L5229" s="8" t="s">
        <v>75</v>
      </c>
      <c r="M5229" s="8" t="s">
        <v>75</v>
      </c>
      <c r="N5229" s="8" t="s">
        <v>75</v>
      </c>
      <c r="O5229" s="8" t="s">
        <v>75</v>
      </c>
      <c r="T5229" s="8" t="s">
        <v>75</v>
      </c>
      <c r="U5229" s="8" t="s">
        <v>75</v>
      </c>
      <c r="W5229" s="8" t="s">
        <v>75</v>
      </c>
      <c r="X5229" s="8" t="s">
        <v>75</v>
      </c>
    </row>
    <row r="5230" spans="11:24">
      <c r="K5230" s="8" t="s">
        <v>75</v>
      </c>
      <c r="L5230" s="8" t="s">
        <v>75</v>
      </c>
      <c r="M5230" s="8" t="s">
        <v>75</v>
      </c>
      <c r="N5230" s="8" t="s">
        <v>75</v>
      </c>
      <c r="O5230" s="8" t="s">
        <v>75</v>
      </c>
      <c r="T5230" s="8" t="s">
        <v>75</v>
      </c>
      <c r="U5230" s="8" t="s">
        <v>75</v>
      </c>
      <c r="W5230" s="8" t="s">
        <v>75</v>
      </c>
      <c r="X5230" s="8" t="s">
        <v>75</v>
      </c>
    </row>
    <row r="5231" spans="11:24">
      <c r="K5231" s="8" t="s">
        <v>75</v>
      </c>
      <c r="L5231" s="8" t="s">
        <v>75</v>
      </c>
      <c r="M5231" s="8" t="s">
        <v>75</v>
      </c>
      <c r="N5231" s="8" t="s">
        <v>75</v>
      </c>
      <c r="O5231" s="8" t="s">
        <v>75</v>
      </c>
      <c r="T5231" s="8" t="s">
        <v>75</v>
      </c>
      <c r="U5231" s="8" t="s">
        <v>75</v>
      </c>
      <c r="W5231" s="8" t="s">
        <v>75</v>
      </c>
      <c r="X5231" s="8" t="s">
        <v>75</v>
      </c>
    </row>
    <row r="5232" spans="11:24">
      <c r="K5232" s="8" t="s">
        <v>75</v>
      </c>
      <c r="L5232" s="8" t="s">
        <v>75</v>
      </c>
      <c r="M5232" s="8" t="s">
        <v>75</v>
      </c>
      <c r="N5232" s="8" t="s">
        <v>75</v>
      </c>
      <c r="O5232" s="8" t="s">
        <v>75</v>
      </c>
      <c r="T5232" s="8" t="s">
        <v>75</v>
      </c>
      <c r="U5232" s="8" t="s">
        <v>75</v>
      </c>
      <c r="W5232" s="8" t="s">
        <v>75</v>
      </c>
      <c r="X5232" s="8" t="s">
        <v>75</v>
      </c>
    </row>
    <row r="5233" spans="11:24">
      <c r="K5233" s="8" t="s">
        <v>75</v>
      </c>
      <c r="L5233" s="8" t="s">
        <v>75</v>
      </c>
      <c r="M5233" s="8" t="s">
        <v>75</v>
      </c>
      <c r="N5233" s="8" t="s">
        <v>75</v>
      </c>
      <c r="O5233" s="8" t="s">
        <v>75</v>
      </c>
      <c r="T5233" s="8" t="s">
        <v>75</v>
      </c>
      <c r="U5233" s="8" t="s">
        <v>75</v>
      </c>
      <c r="W5233" s="8" t="s">
        <v>75</v>
      </c>
      <c r="X5233" s="8" t="s">
        <v>75</v>
      </c>
    </row>
    <row r="5234" spans="11:24">
      <c r="K5234" s="8" t="s">
        <v>75</v>
      </c>
      <c r="L5234" s="8" t="s">
        <v>75</v>
      </c>
      <c r="M5234" s="8" t="s">
        <v>75</v>
      </c>
      <c r="N5234" s="8" t="s">
        <v>75</v>
      </c>
      <c r="O5234" s="8" t="s">
        <v>75</v>
      </c>
      <c r="T5234" s="8" t="s">
        <v>75</v>
      </c>
      <c r="U5234" s="8" t="s">
        <v>75</v>
      </c>
      <c r="W5234" s="8" t="s">
        <v>75</v>
      </c>
      <c r="X5234" s="8" t="s">
        <v>75</v>
      </c>
    </row>
    <row r="5235" spans="11:24">
      <c r="K5235" s="8" t="s">
        <v>75</v>
      </c>
      <c r="L5235" s="8" t="s">
        <v>75</v>
      </c>
      <c r="M5235" s="8" t="s">
        <v>75</v>
      </c>
      <c r="N5235" s="8" t="s">
        <v>75</v>
      </c>
      <c r="O5235" s="8" t="s">
        <v>75</v>
      </c>
      <c r="T5235" s="8" t="s">
        <v>75</v>
      </c>
      <c r="U5235" s="8" t="s">
        <v>75</v>
      </c>
      <c r="W5235" s="8" t="s">
        <v>75</v>
      </c>
      <c r="X5235" s="8" t="s">
        <v>75</v>
      </c>
    </row>
    <row r="5236" spans="11:24">
      <c r="K5236" s="8" t="s">
        <v>75</v>
      </c>
      <c r="L5236" s="8" t="s">
        <v>75</v>
      </c>
      <c r="M5236" s="8" t="s">
        <v>75</v>
      </c>
      <c r="N5236" s="8" t="s">
        <v>75</v>
      </c>
      <c r="O5236" s="8" t="s">
        <v>75</v>
      </c>
      <c r="T5236" s="8" t="s">
        <v>75</v>
      </c>
      <c r="U5236" s="8" t="s">
        <v>75</v>
      </c>
      <c r="W5236" s="8" t="s">
        <v>75</v>
      </c>
      <c r="X5236" s="8" t="s">
        <v>75</v>
      </c>
    </row>
    <row r="5237" spans="11:24">
      <c r="K5237" s="8" t="s">
        <v>75</v>
      </c>
      <c r="L5237" s="8" t="s">
        <v>75</v>
      </c>
      <c r="M5237" s="8" t="s">
        <v>75</v>
      </c>
      <c r="N5237" s="8" t="s">
        <v>75</v>
      </c>
      <c r="O5237" s="8" t="s">
        <v>75</v>
      </c>
      <c r="T5237" s="8" t="s">
        <v>75</v>
      </c>
      <c r="U5237" s="8" t="s">
        <v>75</v>
      </c>
      <c r="W5237" s="8" t="s">
        <v>75</v>
      </c>
      <c r="X5237" s="8" t="s">
        <v>75</v>
      </c>
    </row>
    <row r="5238" spans="11:24">
      <c r="K5238" s="8" t="s">
        <v>75</v>
      </c>
      <c r="L5238" s="8" t="s">
        <v>75</v>
      </c>
      <c r="M5238" s="8" t="s">
        <v>75</v>
      </c>
      <c r="N5238" s="8" t="s">
        <v>75</v>
      </c>
      <c r="O5238" s="8" t="s">
        <v>75</v>
      </c>
      <c r="T5238" s="8" t="s">
        <v>75</v>
      </c>
      <c r="U5238" s="8" t="s">
        <v>75</v>
      </c>
      <c r="W5238" s="8" t="s">
        <v>75</v>
      </c>
      <c r="X5238" s="8" t="s">
        <v>75</v>
      </c>
    </row>
    <row r="5239" spans="11:24">
      <c r="K5239" s="8" t="s">
        <v>75</v>
      </c>
      <c r="L5239" s="8" t="s">
        <v>75</v>
      </c>
      <c r="M5239" s="8" t="s">
        <v>75</v>
      </c>
      <c r="N5239" s="8" t="s">
        <v>75</v>
      </c>
      <c r="O5239" s="8" t="s">
        <v>75</v>
      </c>
      <c r="T5239" s="8" t="s">
        <v>75</v>
      </c>
      <c r="U5239" s="8" t="s">
        <v>75</v>
      </c>
      <c r="W5239" s="8" t="s">
        <v>75</v>
      </c>
      <c r="X5239" s="8" t="s">
        <v>75</v>
      </c>
    </row>
    <row r="5240" spans="11:24">
      <c r="K5240" s="8" t="s">
        <v>75</v>
      </c>
      <c r="L5240" s="8" t="s">
        <v>75</v>
      </c>
      <c r="M5240" s="8" t="s">
        <v>75</v>
      </c>
      <c r="N5240" s="8" t="s">
        <v>75</v>
      </c>
      <c r="O5240" s="8" t="s">
        <v>75</v>
      </c>
      <c r="T5240" s="8" t="s">
        <v>75</v>
      </c>
      <c r="U5240" s="8" t="s">
        <v>75</v>
      </c>
      <c r="W5240" s="8" t="s">
        <v>75</v>
      </c>
      <c r="X5240" s="8" t="s">
        <v>75</v>
      </c>
    </row>
    <row r="5241" spans="11:24">
      <c r="K5241" s="8" t="s">
        <v>75</v>
      </c>
      <c r="L5241" s="8" t="s">
        <v>75</v>
      </c>
      <c r="M5241" s="8" t="s">
        <v>75</v>
      </c>
      <c r="N5241" s="8" t="s">
        <v>75</v>
      </c>
      <c r="O5241" s="8" t="s">
        <v>75</v>
      </c>
      <c r="T5241" s="8" t="s">
        <v>75</v>
      </c>
      <c r="U5241" s="8" t="s">
        <v>75</v>
      </c>
      <c r="W5241" s="8" t="s">
        <v>75</v>
      </c>
      <c r="X5241" s="8" t="s">
        <v>75</v>
      </c>
    </row>
    <row r="5242" spans="11:24">
      <c r="K5242" s="8" t="s">
        <v>75</v>
      </c>
      <c r="L5242" s="8" t="s">
        <v>75</v>
      </c>
      <c r="M5242" s="8" t="s">
        <v>75</v>
      </c>
      <c r="N5242" s="8" t="s">
        <v>75</v>
      </c>
      <c r="O5242" s="8" t="s">
        <v>75</v>
      </c>
      <c r="T5242" s="8" t="s">
        <v>75</v>
      </c>
      <c r="U5242" s="8" t="s">
        <v>75</v>
      </c>
      <c r="W5242" s="8" t="s">
        <v>75</v>
      </c>
      <c r="X5242" s="8" t="s">
        <v>75</v>
      </c>
    </row>
    <row r="5243" spans="11:24">
      <c r="K5243" s="8" t="s">
        <v>75</v>
      </c>
      <c r="L5243" s="8" t="s">
        <v>75</v>
      </c>
      <c r="M5243" s="8" t="s">
        <v>75</v>
      </c>
      <c r="N5243" s="8" t="s">
        <v>75</v>
      </c>
      <c r="O5243" s="8" t="s">
        <v>75</v>
      </c>
      <c r="T5243" s="8" t="s">
        <v>75</v>
      </c>
      <c r="U5243" s="8" t="s">
        <v>75</v>
      </c>
      <c r="W5243" s="8" t="s">
        <v>75</v>
      </c>
      <c r="X5243" s="8" t="s">
        <v>75</v>
      </c>
    </row>
    <row r="5244" spans="11:24">
      <c r="K5244" s="8" t="s">
        <v>75</v>
      </c>
      <c r="L5244" s="8" t="s">
        <v>75</v>
      </c>
      <c r="M5244" s="8" t="s">
        <v>75</v>
      </c>
      <c r="N5244" s="8" t="s">
        <v>75</v>
      </c>
      <c r="O5244" s="8" t="s">
        <v>75</v>
      </c>
      <c r="T5244" s="8" t="s">
        <v>75</v>
      </c>
      <c r="U5244" s="8" t="s">
        <v>75</v>
      </c>
      <c r="W5244" s="8" t="s">
        <v>75</v>
      </c>
      <c r="X5244" s="8" t="s">
        <v>75</v>
      </c>
    </row>
    <row r="5245" spans="11:24">
      <c r="K5245" s="8" t="s">
        <v>75</v>
      </c>
      <c r="L5245" s="8" t="s">
        <v>75</v>
      </c>
      <c r="M5245" s="8" t="s">
        <v>75</v>
      </c>
      <c r="N5245" s="8" t="s">
        <v>75</v>
      </c>
      <c r="O5245" s="8" t="s">
        <v>75</v>
      </c>
      <c r="T5245" s="8" t="s">
        <v>75</v>
      </c>
      <c r="U5245" s="8" t="s">
        <v>75</v>
      </c>
      <c r="W5245" s="8" t="s">
        <v>75</v>
      </c>
      <c r="X5245" s="8" t="s">
        <v>75</v>
      </c>
    </row>
    <row r="5246" spans="11:24">
      <c r="K5246" s="8" t="s">
        <v>75</v>
      </c>
      <c r="L5246" s="8" t="s">
        <v>75</v>
      </c>
      <c r="M5246" s="8" t="s">
        <v>75</v>
      </c>
      <c r="N5246" s="8" t="s">
        <v>75</v>
      </c>
      <c r="O5246" s="8" t="s">
        <v>75</v>
      </c>
      <c r="T5246" s="8" t="s">
        <v>75</v>
      </c>
      <c r="U5246" s="8" t="s">
        <v>75</v>
      </c>
      <c r="W5246" s="8" t="s">
        <v>75</v>
      </c>
      <c r="X5246" s="8" t="s">
        <v>75</v>
      </c>
    </row>
    <row r="5247" spans="11:24">
      <c r="K5247" s="8" t="s">
        <v>75</v>
      </c>
      <c r="L5247" s="8" t="s">
        <v>75</v>
      </c>
      <c r="M5247" s="8" t="s">
        <v>75</v>
      </c>
      <c r="N5247" s="8" t="s">
        <v>75</v>
      </c>
      <c r="O5247" s="8" t="s">
        <v>75</v>
      </c>
      <c r="T5247" s="8" t="s">
        <v>75</v>
      </c>
      <c r="U5247" s="8" t="s">
        <v>75</v>
      </c>
      <c r="W5247" s="8" t="s">
        <v>75</v>
      </c>
      <c r="X5247" s="8" t="s">
        <v>75</v>
      </c>
    </row>
    <row r="5248" spans="11:24">
      <c r="K5248" s="8" t="s">
        <v>75</v>
      </c>
      <c r="L5248" s="8" t="s">
        <v>75</v>
      </c>
      <c r="M5248" s="8" t="s">
        <v>75</v>
      </c>
      <c r="N5248" s="8" t="s">
        <v>75</v>
      </c>
      <c r="O5248" s="8" t="s">
        <v>75</v>
      </c>
      <c r="T5248" s="8" t="s">
        <v>75</v>
      </c>
      <c r="U5248" s="8" t="s">
        <v>75</v>
      </c>
      <c r="W5248" s="8" t="s">
        <v>75</v>
      </c>
      <c r="X5248" s="8" t="s">
        <v>75</v>
      </c>
    </row>
    <row r="5249" spans="11:24">
      <c r="K5249" s="8" t="s">
        <v>75</v>
      </c>
      <c r="L5249" s="8" t="s">
        <v>75</v>
      </c>
      <c r="M5249" s="8" t="s">
        <v>75</v>
      </c>
      <c r="N5249" s="8" t="s">
        <v>75</v>
      </c>
      <c r="O5249" s="8" t="s">
        <v>75</v>
      </c>
      <c r="T5249" s="8" t="s">
        <v>75</v>
      </c>
      <c r="U5249" s="8" t="s">
        <v>75</v>
      </c>
      <c r="W5249" s="8" t="s">
        <v>75</v>
      </c>
      <c r="X5249" s="8" t="s">
        <v>75</v>
      </c>
    </row>
    <row r="5250" spans="11:24">
      <c r="K5250" s="8" t="s">
        <v>75</v>
      </c>
      <c r="L5250" s="8" t="s">
        <v>75</v>
      </c>
      <c r="M5250" s="8" t="s">
        <v>75</v>
      </c>
      <c r="N5250" s="8" t="s">
        <v>75</v>
      </c>
      <c r="O5250" s="8" t="s">
        <v>75</v>
      </c>
      <c r="T5250" s="8" t="s">
        <v>75</v>
      </c>
      <c r="U5250" s="8" t="s">
        <v>75</v>
      </c>
      <c r="W5250" s="8" t="s">
        <v>75</v>
      </c>
      <c r="X5250" s="8" t="s">
        <v>75</v>
      </c>
    </row>
    <row r="5251" spans="11:24">
      <c r="K5251" s="8" t="s">
        <v>75</v>
      </c>
      <c r="L5251" s="8" t="s">
        <v>75</v>
      </c>
      <c r="M5251" s="8" t="s">
        <v>75</v>
      </c>
      <c r="N5251" s="8" t="s">
        <v>75</v>
      </c>
      <c r="O5251" s="8" t="s">
        <v>75</v>
      </c>
      <c r="T5251" s="8" t="s">
        <v>75</v>
      </c>
      <c r="U5251" s="8" t="s">
        <v>75</v>
      </c>
      <c r="W5251" s="8" t="s">
        <v>75</v>
      </c>
      <c r="X5251" s="8" t="s">
        <v>75</v>
      </c>
    </row>
    <row r="5252" spans="11:24">
      <c r="K5252" s="8" t="s">
        <v>75</v>
      </c>
      <c r="L5252" s="8" t="s">
        <v>75</v>
      </c>
      <c r="M5252" s="8" t="s">
        <v>75</v>
      </c>
      <c r="N5252" s="8" t="s">
        <v>75</v>
      </c>
      <c r="O5252" s="8" t="s">
        <v>75</v>
      </c>
      <c r="T5252" s="8" t="s">
        <v>75</v>
      </c>
      <c r="U5252" s="8" t="s">
        <v>75</v>
      </c>
      <c r="W5252" s="8" t="s">
        <v>75</v>
      </c>
      <c r="X5252" s="8" t="s">
        <v>75</v>
      </c>
    </row>
    <row r="5253" spans="11:24">
      <c r="K5253" s="8" t="s">
        <v>75</v>
      </c>
      <c r="L5253" s="8" t="s">
        <v>75</v>
      </c>
      <c r="M5253" s="8" t="s">
        <v>75</v>
      </c>
      <c r="N5253" s="8" t="s">
        <v>75</v>
      </c>
      <c r="O5253" s="8" t="s">
        <v>75</v>
      </c>
      <c r="T5253" s="8" t="s">
        <v>75</v>
      </c>
      <c r="U5253" s="8" t="s">
        <v>75</v>
      </c>
      <c r="W5253" s="8" t="s">
        <v>75</v>
      </c>
      <c r="X5253" s="8" t="s">
        <v>75</v>
      </c>
    </row>
    <row r="5254" spans="11:24">
      <c r="K5254" s="8" t="s">
        <v>75</v>
      </c>
      <c r="L5254" s="8" t="s">
        <v>75</v>
      </c>
      <c r="M5254" s="8" t="s">
        <v>75</v>
      </c>
      <c r="N5254" s="8" t="s">
        <v>75</v>
      </c>
      <c r="O5254" s="8" t="s">
        <v>75</v>
      </c>
      <c r="T5254" s="8" t="s">
        <v>75</v>
      </c>
      <c r="U5254" s="8" t="s">
        <v>75</v>
      </c>
      <c r="W5254" s="8" t="s">
        <v>75</v>
      </c>
      <c r="X5254" s="8" t="s">
        <v>75</v>
      </c>
    </row>
    <row r="5255" spans="11:24">
      <c r="K5255" s="8" t="s">
        <v>75</v>
      </c>
      <c r="L5255" s="8" t="s">
        <v>75</v>
      </c>
      <c r="M5255" s="8" t="s">
        <v>75</v>
      </c>
      <c r="N5255" s="8" t="s">
        <v>75</v>
      </c>
      <c r="O5255" s="8" t="s">
        <v>75</v>
      </c>
      <c r="T5255" s="8" t="s">
        <v>75</v>
      </c>
      <c r="U5255" s="8" t="s">
        <v>75</v>
      </c>
      <c r="W5255" s="8" t="s">
        <v>75</v>
      </c>
      <c r="X5255" s="8" t="s">
        <v>75</v>
      </c>
    </row>
    <row r="5256" spans="11:24">
      <c r="K5256" s="8" t="s">
        <v>75</v>
      </c>
      <c r="L5256" s="8" t="s">
        <v>75</v>
      </c>
      <c r="M5256" s="8" t="s">
        <v>75</v>
      </c>
      <c r="N5256" s="8" t="s">
        <v>75</v>
      </c>
      <c r="O5256" s="8" t="s">
        <v>75</v>
      </c>
      <c r="T5256" s="8" t="s">
        <v>75</v>
      </c>
      <c r="U5256" s="8" t="s">
        <v>75</v>
      </c>
      <c r="W5256" s="8" t="s">
        <v>75</v>
      </c>
      <c r="X5256" s="8" t="s">
        <v>75</v>
      </c>
    </row>
    <row r="5257" spans="11:24">
      <c r="K5257" s="8" t="s">
        <v>75</v>
      </c>
      <c r="L5257" s="8" t="s">
        <v>75</v>
      </c>
      <c r="M5257" s="8" t="s">
        <v>75</v>
      </c>
      <c r="N5257" s="8" t="s">
        <v>75</v>
      </c>
      <c r="O5257" s="8" t="s">
        <v>75</v>
      </c>
      <c r="T5257" s="8" t="s">
        <v>75</v>
      </c>
      <c r="U5257" s="8" t="s">
        <v>75</v>
      </c>
      <c r="W5257" s="8" t="s">
        <v>75</v>
      </c>
      <c r="X5257" s="8" t="s">
        <v>75</v>
      </c>
    </row>
    <row r="5258" spans="11:24">
      <c r="K5258" s="8" t="s">
        <v>75</v>
      </c>
      <c r="L5258" s="8" t="s">
        <v>75</v>
      </c>
      <c r="M5258" s="8" t="s">
        <v>75</v>
      </c>
      <c r="N5258" s="8" t="s">
        <v>75</v>
      </c>
      <c r="O5258" s="8" t="s">
        <v>75</v>
      </c>
      <c r="T5258" s="8" t="s">
        <v>75</v>
      </c>
      <c r="U5258" s="8" t="s">
        <v>75</v>
      </c>
      <c r="W5258" s="8" t="s">
        <v>75</v>
      </c>
      <c r="X5258" s="8" t="s">
        <v>75</v>
      </c>
    </row>
    <row r="5259" spans="11:24">
      <c r="K5259" s="8" t="s">
        <v>75</v>
      </c>
      <c r="L5259" s="8" t="s">
        <v>75</v>
      </c>
      <c r="M5259" s="8" t="s">
        <v>75</v>
      </c>
      <c r="N5259" s="8" t="s">
        <v>75</v>
      </c>
      <c r="O5259" s="8" t="s">
        <v>75</v>
      </c>
      <c r="T5259" s="8" t="s">
        <v>75</v>
      </c>
      <c r="U5259" s="8" t="s">
        <v>75</v>
      </c>
      <c r="W5259" s="8" t="s">
        <v>75</v>
      </c>
      <c r="X5259" s="8" t="s">
        <v>75</v>
      </c>
    </row>
    <row r="5260" spans="11:24">
      <c r="K5260" s="8" t="s">
        <v>75</v>
      </c>
      <c r="L5260" s="8" t="s">
        <v>75</v>
      </c>
      <c r="M5260" s="8" t="s">
        <v>75</v>
      </c>
      <c r="N5260" s="8" t="s">
        <v>75</v>
      </c>
      <c r="O5260" s="8" t="s">
        <v>75</v>
      </c>
      <c r="T5260" s="8" t="s">
        <v>75</v>
      </c>
      <c r="U5260" s="8" t="s">
        <v>75</v>
      </c>
      <c r="W5260" s="8" t="s">
        <v>75</v>
      </c>
      <c r="X5260" s="8" t="s">
        <v>75</v>
      </c>
    </row>
    <row r="5261" spans="11:24">
      <c r="K5261" s="8" t="s">
        <v>75</v>
      </c>
      <c r="L5261" s="8" t="s">
        <v>75</v>
      </c>
      <c r="M5261" s="8" t="s">
        <v>75</v>
      </c>
      <c r="N5261" s="8" t="s">
        <v>75</v>
      </c>
      <c r="O5261" s="8" t="s">
        <v>75</v>
      </c>
      <c r="T5261" s="8" t="s">
        <v>75</v>
      </c>
      <c r="U5261" s="8" t="s">
        <v>75</v>
      </c>
      <c r="W5261" s="8" t="s">
        <v>75</v>
      </c>
      <c r="X5261" s="8" t="s">
        <v>75</v>
      </c>
    </row>
    <row r="5262" spans="11:24">
      <c r="K5262" s="8" t="s">
        <v>75</v>
      </c>
      <c r="L5262" s="8" t="s">
        <v>75</v>
      </c>
      <c r="M5262" s="8" t="s">
        <v>75</v>
      </c>
      <c r="N5262" s="8" t="s">
        <v>75</v>
      </c>
      <c r="O5262" s="8" t="s">
        <v>75</v>
      </c>
      <c r="T5262" s="8" t="s">
        <v>75</v>
      </c>
      <c r="U5262" s="8" t="s">
        <v>75</v>
      </c>
      <c r="W5262" s="8" t="s">
        <v>75</v>
      </c>
      <c r="X5262" s="8" t="s">
        <v>75</v>
      </c>
    </row>
    <row r="5263" spans="11:24">
      <c r="K5263" s="8" t="s">
        <v>75</v>
      </c>
      <c r="L5263" s="8" t="s">
        <v>75</v>
      </c>
      <c r="M5263" s="8" t="s">
        <v>75</v>
      </c>
      <c r="N5263" s="8" t="s">
        <v>75</v>
      </c>
      <c r="O5263" s="8" t="s">
        <v>75</v>
      </c>
      <c r="T5263" s="8" t="s">
        <v>75</v>
      </c>
      <c r="U5263" s="8" t="s">
        <v>75</v>
      </c>
      <c r="W5263" s="8" t="s">
        <v>75</v>
      </c>
      <c r="X5263" s="8" t="s">
        <v>75</v>
      </c>
    </row>
    <row r="5264" spans="11:24">
      <c r="K5264" s="8" t="s">
        <v>75</v>
      </c>
      <c r="L5264" s="8" t="s">
        <v>75</v>
      </c>
      <c r="M5264" s="8" t="s">
        <v>75</v>
      </c>
      <c r="N5264" s="8" t="s">
        <v>75</v>
      </c>
      <c r="O5264" s="8" t="s">
        <v>75</v>
      </c>
      <c r="T5264" s="8" t="s">
        <v>75</v>
      </c>
      <c r="U5264" s="8" t="s">
        <v>75</v>
      </c>
      <c r="W5264" s="8" t="s">
        <v>75</v>
      </c>
      <c r="X5264" s="8" t="s">
        <v>75</v>
      </c>
    </row>
    <row r="5265" spans="11:24">
      <c r="K5265" s="8" t="s">
        <v>75</v>
      </c>
      <c r="L5265" s="8" t="s">
        <v>75</v>
      </c>
      <c r="M5265" s="8" t="s">
        <v>75</v>
      </c>
      <c r="N5265" s="8" t="s">
        <v>75</v>
      </c>
      <c r="O5265" s="8" t="s">
        <v>75</v>
      </c>
      <c r="T5265" s="8" t="s">
        <v>75</v>
      </c>
      <c r="U5265" s="8" t="s">
        <v>75</v>
      </c>
      <c r="W5265" s="8" t="s">
        <v>75</v>
      </c>
      <c r="X5265" s="8" t="s">
        <v>75</v>
      </c>
    </row>
    <row r="5266" spans="11:24">
      <c r="K5266" s="8" t="s">
        <v>75</v>
      </c>
      <c r="L5266" s="8" t="s">
        <v>75</v>
      </c>
      <c r="M5266" s="8" t="s">
        <v>75</v>
      </c>
      <c r="N5266" s="8" t="s">
        <v>75</v>
      </c>
      <c r="O5266" s="8" t="s">
        <v>75</v>
      </c>
      <c r="T5266" s="8" t="s">
        <v>75</v>
      </c>
      <c r="U5266" s="8" t="s">
        <v>75</v>
      </c>
      <c r="W5266" s="8" t="s">
        <v>75</v>
      </c>
      <c r="X5266" s="8" t="s">
        <v>75</v>
      </c>
    </row>
    <row r="5267" spans="11:24">
      <c r="K5267" s="8" t="s">
        <v>75</v>
      </c>
      <c r="L5267" s="8" t="s">
        <v>75</v>
      </c>
      <c r="M5267" s="8" t="s">
        <v>75</v>
      </c>
      <c r="N5267" s="8" t="s">
        <v>75</v>
      </c>
      <c r="O5267" s="8" t="s">
        <v>75</v>
      </c>
      <c r="T5267" s="8" t="s">
        <v>75</v>
      </c>
      <c r="U5267" s="8" t="s">
        <v>75</v>
      </c>
      <c r="W5267" s="8" t="s">
        <v>75</v>
      </c>
      <c r="X5267" s="8" t="s">
        <v>75</v>
      </c>
    </row>
    <row r="5268" spans="11:24">
      <c r="K5268" s="8" t="s">
        <v>75</v>
      </c>
      <c r="L5268" s="8" t="s">
        <v>75</v>
      </c>
      <c r="M5268" s="8" t="s">
        <v>75</v>
      </c>
      <c r="N5268" s="8" t="s">
        <v>75</v>
      </c>
      <c r="O5268" s="8" t="s">
        <v>75</v>
      </c>
      <c r="T5268" s="8" t="s">
        <v>75</v>
      </c>
      <c r="U5268" s="8" t="s">
        <v>75</v>
      </c>
      <c r="W5268" s="8" t="s">
        <v>75</v>
      </c>
      <c r="X5268" s="8" t="s">
        <v>75</v>
      </c>
    </row>
    <row r="5269" spans="11:24">
      <c r="K5269" s="8" t="s">
        <v>75</v>
      </c>
      <c r="L5269" s="8" t="s">
        <v>75</v>
      </c>
      <c r="M5269" s="8" t="s">
        <v>75</v>
      </c>
      <c r="N5269" s="8" t="s">
        <v>75</v>
      </c>
      <c r="O5269" s="8" t="s">
        <v>75</v>
      </c>
      <c r="T5269" s="8" t="s">
        <v>75</v>
      </c>
      <c r="U5269" s="8" t="s">
        <v>75</v>
      </c>
      <c r="W5269" s="8" t="s">
        <v>75</v>
      </c>
      <c r="X5269" s="8" t="s">
        <v>75</v>
      </c>
    </row>
    <row r="5270" spans="11:24">
      <c r="K5270" s="8" t="s">
        <v>75</v>
      </c>
      <c r="L5270" s="8" t="s">
        <v>75</v>
      </c>
      <c r="M5270" s="8" t="s">
        <v>75</v>
      </c>
      <c r="N5270" s="8" t="s">
        <v>75</v>
      </c>
      <c r="O5270" s="8" t="s">
        <v>75</v>
      </c>
      <c r="T5270" s="8" t="s">
        <v>75</v>
      </c>
      <c r="U5270" s="8" t="s">
        <v>75</v>
      </c>
      <c r="W5270" s="8" t="s">
        <v>75</v>
      </c>
      <c r="X5270" s="8" t="s">
        <v>75</v>
      </c>
    </row>
    <row r="5271" spans="11:24">
      <c r="K5271" s="8" t="s">
        <v>75</v>
      </c>
      <c r="L5271" s="8" t="s">
        <v>75</v>
      </c>
      <c r="M5271" s="8" t="s">
        <v>75</v>
      </c>
      <c r="N5271" s="8" t="s">
        <v>75</v>
      </c>
      <c r="O5271" s="8" t="s">
        <v>75</v>
      </c>
      <c r="T5271" s="8" t="s">
        <v>75</v>
      </c>
      <c r="U5271" s="8" t="s">
        <v>75</v>
      </c>
      <c r="W5271" s="8" t="s">
        <v>75</v>
      </c>
      <c r="X5271" s="8" t="s">
        <v>75</v>
      </c>
    </row>
    <row r="5272" spans="11:24">
      <c r="K5272" s="8" t="s">
        <v>75</v>
      </c>
      <c r="L5272" s="8" t="s">
        <v>75</v>
      </c>
      <c r="M5272" s="8" t="s">
        <v>75</v>
      </c>
      <c r="N5272" s="8" t="s">
        <v>75</v>
      </c>
      <c r="O5272" s="8" t="s">
        <v>75</v>
      </c>
      <c r="T5272" s="8" t="s">
        <v>75</v>
      </c>
      <c r="U5272" s="8" t="s">
        <v>75</v>
      </c>
      <c r="W5272" s="8" t="s">
        <v>75</v>
      </c>
      <c r="X5272" s="8" t="s">
        <v>75</v>
      </c>
    </row>
    <row r="5273" spans="11:24">
      <c r="K5273" s="8" t="s">
        <v>75</v>
      </c>
      <c r="L5273" s="8" t="s">
        <v>75</v>
      </c>
      <c r="M5273" s="8" t="s">
        <v>75</v>
      </c>
      <c r="N5273" s="8" t="s">
        <v>75</v>
      </c>
      <c r="O5273" s="8" t="s">
        <v>75</v>
      </c>
      <c r="T5273" s="8" t="s">
        <v>75</v>
      </c>
      <c r="U5273" s="8" t="s">
        <v>75</v>
      </c>
      <c r="W5273" s="8" t="s">
        <v>75</v>
      </c>
      <c r="X5273" s="8" t="s">
        <v>75</v>
      </c>
    </row>
    <row r="5274" spans="11:24">
      <c r="K5274" s="8" t="s">
        <v>75</v>
      </c>
      <c r="L5274" s="8" t="s">
        <v>75</v>
      </c>
      <c r="M5274" s="8" t="s">
        <v>75</v>
      </c>
      <c r="N5274" s="8" t="s">
        <v>75</v>
      </c>
      <c r="O5274" s="8" t="s">
        <v>75</v>
      </c>
      <c r="T5274" s="8" t="s">
        <v>75</v>
      </c>
      <c r="U5274" s="8" t="s">
        <v>75</v>
      </c>
      <c r="W5274" s="8" t="s">
        <v>75</v>
      </c>
      <c r="X5274" s="8" t="s">
        <v>75</v>
      </c>
    </row>
    <row r="5275" spans="11:24">
      <c r="K5275" s="8" t="s">
        <v>75</v>
      </c>
      <c r="L5275" s="8" t="s">
        <v>75</v>
      </c>
      <c r="M5275" s="8" t="s">
        <v>75</v>
      </c>
      <c r="N5275" s="8" t="s">
        <v>75</v>
      </c>
      <c r="O5275" s="8" t="s">
        <v>75</v>
      </c>
      <c r="T5275" s="8" t="s">
        <v>75</v>
      </c>
      <c r="U5275" s="8" t="s">
        <v>75</v>
      </c>
      <c r="W5275" s="8" t="s">
        <v>75</v>
      </c>
      <c r="X5275" s="8" t="s">
        <v>75</v>
      </c>
    </row>
    <row r="5276" spans="11:24">
      <c r="K5276" s="8" t="s">
        <v>75</v>
      </c>
      <c r="L5276" s="8" t="s">
        <v>75</v>
      </c>
      <c r="M5276" s="8" t="s">
        <v>75</v>
      </c>
      <c r="N5276" s="8" t="s">
        <v>75</v>
      </c>
      <c r="O5276" s="8" t="s">
        <v>75</v>
      </c>
      <c r="T5276" s="8" t="s">
        <v>75</v>
      </c>
      <c r="U5276" s="8" t="s">
        <v>75</v>
      </c>
      <c r="W5276" s="8" t="s">
        <v>75</v>
      </c>
      <c r="X5276" s="8" t="s">
        <v>75</v>
      </c>
    </row>
    <row r="5277" spans="11:24">
      <c r="K5277" s="8" t="s">
        <v>75</v>
      </c>
      <c r="L5277" s="8" t="s">
        <v>75</v>
      </c>
      <c r="M5277" s="8" t="s">
        <v>75</v>
      </c>
      <c r="N5277" s="8" t="s">
        <v>75</v>
      </c>
      <c r="O5277" s="8" t="s">
        <v>75</v>
      </c>
      <c r="T5277" s="8" t="s">
        <v>75</v>
      </c>
      <c r="U5277" s="8" t="s">
        <v>75</v>
      </c>
      <c r="W5277" s="8" t="s">
        <v>75</v>
      </c>
      <c r="X5277" s="8" t="s">
        <v>75</v>
      </c>
    </row>
    <row r="5278" spans="11:24">
      <c r="K5278" s="8" t="s">
        <v>75</v>
      </c>
      <c r="L5278" s="8" t="s">
        <v>75</v>
      </c>
      <c r="M5278" s="8" t="s">
        <v>75</v>
      </c>
      <c r="N5278" s="8" t="s">
        <v>75</v>
      </c>
      <c r="O5278" s="8" t="s">
        <v>75</v>
      </c>
      <c r="T5278" s="8" t="s">
        <v>75</v>
      </c>
      <c r="U5278" s="8" t="s">
        <v>75</v>
      </c>
      <c r="W5278" s="8" t="s">
        <v>75</v>
      </c>
      <c r="X5278" s="8" t="s">
        <v>75</v>
      </c>
    </row>
    <row r="5279" spans="11:24">
      <c r="K5279" s="8" t="s">
        <v>75</v>
      </c>
      <c r="L5279" s="8" t="s">
        <v>75</v>
      </c>
      <c r="M5279" s="8" t="s">
        <v>75</v>
      </c>
      <c r="N5279" s="8" t="s">
        <v>75</v>
      </c>
      <c r="O5279" s="8" t="s">
        <v>75</v>
      </c>
      <c r="T5279" s="8" t="s">
        <v>75</v>
      </c>
      <c r="U5279" s="8" t="s">
        <v>75</v>
      </c>
      <c r="W5279" s="8" t="s">
        <v>75</v>
      </c>
      <c r="X5279" s="8" t="s">
        <v>75</v>
      </c>
    </row>
    <row r="5280" spans="11:24">
      <c r="K5280" s="8" t="s">
        <v>75</v>
      </c>
      <c r="L5280" s="8" t="s">
        <v>75</v>
      </c>
      <c r="M5280" s="8" t="s">
        <v>75</v>
      </c>
      <c r="N5280" s="8" t="s">
        <v>75</v>
      </c>
      <c r="O5280" s="8" t="s">
        <v>75</v>
      </c>
      <c r="T5280" s="8" t="s">
        <v>75</v>
      </c>
      <c r="U5280" s="8" t="s">
        <v>75</v>
      </c>
      <c r="W5280" s="8" t="s">
        <v>75</v>
      </c>
      <c r="X5280" s="8" t="s">
        <v>75</v>
      </c>
    </row>
    <row r="5281" spans="11:24">
      <c r="K5281" s="8" t="s">
        <v>75</v>
      </c>
      <c r="L5281" s="8" t="s">
        <v>75</v>
      </c>
      <c r="M5281" s="8" t="s">
        <v>75</v>
      </c>
      <c r="N5281" s="8" t="s">
        <v>75</v>
      </c>
      <c r="O5281" s="8" t="s">
        <v>75</v>
      </c>
      <c r="T5281" s="8" t="s">
        <v>75</v>
      </c>
      <c r="U5281" s="8" t="s">
        <v>75</v>
      </c>
      <c r="W5281" s="8" t="s">
        <v>75</v>
      </c>
      <c r="X5281" s="8" t="s">
        <v>75</v>
      </c>
    </row>
    <row r="5282" spans="11:24">
      <c r="K5282" s="8" t="s">
        <v>75</v>
      </c>
      <c r="L5282" s="8" t="s">
        <v>75</v>
      </c>
      <c r="M5282" s="8" t="s">
        <v>75</v>
      </c>
      <c r="N5282" s="8" t="s">
        <v>75</v>
      </c>
      <c r="O5282" s="8" t="s">
        <v>75</v>
      </c>
      <c r="T5282" s="8" t="s">
        <v>75</v>
      </c>
      <c r="U5282" s="8" t="s">
        <v>75</v>
      </c>
      <c r="W5282" s="8" t="s">
        <v>75</v>
      </c>
      <c r="X5282" s="8" t="s">
        <v>75</v>
      </c>
    </row>
    <row r="5283" spans="11:24">
      <c r="K5283" s="8" t="s">
        <v>75</v>
      </c>
      <c r="L5283" s="8" t="s">
        <v>75</v>
      </c>
      <c r="M5283" s="8" t="s">
        <v>75</v>
      </c>
      <c r="N5283" s="8" t="s">
        <v>75</v>
      </c>
      <c r="O5283" s="8" t="s">
        <v>75</v>
      </c>
      <c r="T5283" s="8" t="s">
        <v>75</v>
      </c>
      <c r="U5283" s="8" t="s">
        <v>75</v>
      </c>
      <c r="W5283" s="8" t="s">
        <v>75</v>
      </c>
      <c r="X5283" s="8" t="s">
        <v>75</v>
      </c>
    </row>
    <row r="5284" spans="11:24">
      <c r="K5284" s="8" t="s">
        <v>75</v>
      </c>
      <c r="L5284" s="8" t="s">
        <v>75</v>
      </c>
      <c r="M5284" s="8" t="s">
        <v>75</v>
      </c>
      <c r="N5284" s="8" t="s">
        <v>75</v>
      </c>
      <c r="O5284" s="8" t="s">
        <v>75</v>
      </c>
      <c r="T5284" s="8" t="s">
        <v>75</v>
      </c>
      <c r="U5284" s="8" t="s">
        <v>75</v>
      </c>
      <c r="W5284" s="8" t="s">
        <v>75</v>
      </c>
      <c r="X5284" s="8" t="s">
        <v>75</v>
      </c>
    </row>
    <row r="5285" spans="11:24">
      <c r="K5285" s="8" t="s">
        <v>75</v>
      </c>
      <c r="L5285" s="8" t="s">
        <v>75</v>
      </c>
      <c r="M5285" s="8" t="s">
        <v>75</v>
      </c>
      <c r="N5285" s="8" t="s">
        <v>75</v>
      </c>
      <c r="O5285" s="8" t="s">
        <v>75</v>
      </c>
      <c r="T5285" s="8" t="s">
        <v>75</v>
      </c>
      <c r="U5285" s="8" t="s">
        <v>75</v>
      </c>
      <c r="W5285" s="8" t="s">
        <v>75</v>
      </c>
      <c r="X5285" s="8" t="s">
        <v>75</v>
      </c>
    </row>
    <row r="5286" spans="11:24">
      <c r="K5286" s="8" t="s">
        <v>75</v>
      </c>
      <c r="L5286" s="8" t="s">
        <v>75</v>
      </c>
      <c r="M5286" s="8" t="s">
        <v>75</v>
      </c>
      <c r="N5286" s="8" t="s">
        <v>75</v>
      </c>
      <c r="O5286" s="8" t="s">
        <v>75</v>
      </c>
      <c r="T5286" s="8" t="s">
        <v>75</v>
      </c>
      <c r="U5286" s="8" t="s">
        <v>75</v>
      </c>
      <c r="W5286" s="8" t="s">
        <v>75</v>
      </c>
      <c r="X5286" s="8" t="s">
        <v>75</v>
      </c>
    </row>
    <row r="5287" spans="11:24">
      <c r="K5287" s="8" t="s">
        <v>75</v>
      </c>
      <c r="L5287" s="8" t="s">
        <v>75</v>
      </c>
      <c r="M5287" s="8" t="s">
        <v>75</v>
      </c>
      <c r="N5287" s="8" t="s">
        <v>75</v>
      </c>
      <c r="O5287" s="8" t="s">
        <v>75</v>
      </c>
      <c r="T5287" s="8" t="s">
        <v>75</v>
      </c>
      <c r="U5287" s="8" t="s">
        <v>75</v>
      </c>
      <c r="W5287" s="8" t="s">
        <v>75</v>
      </c>
      <c r="X5287" s="8" t="s">
        <v>75</v>
      </c>
    </row>
    <row r="5288" spans="11:24">
      <c r="K5288" s="8" t="s">
        <v>75</v>
      </c>
      <c r="L5288" s="8" t="s">
        <v>75</v>
      </c>
      <c r="M5288" s="8" t="s">
        <v>75</v>
      </c>
      <c r="N5288" s="8" t="s">
        <v>75</v>
      </c>
      <c r="O5288" s="8" t="s">
        <v>75</v>
      </c>
      <c r="T5288" s="8" t="s">
        <v>75</v>
      </c>
      <c r="U5288" s="8" t="s">
        <v>75</v>
      </c>
      <c r="W5288" s="8" t="s">
        <v>75</v>
      </c>
      <c r="X5288" s="8" t="s">
        <v>75</v>
      </c>
    </row>
    <row r="5289" spans="11:24">
      <c r="K5289" s="8" t="s">
        <v>75</v>
      </c>
      <c r="L5289" s="8" t="s">
        <v>75</v>
      </c>
      <c r="M5289" s="8" t="s">
        <v>75</v>
      </c>
      <c r="N5289" s="8" t="s">
        <v>75</v>
      </c>
      <c r="O5289" s="8" t="s">
        <v>75</v>
      </c>
      <c r="T5289" s="8" t="s">
        <v>75</v>
      </c>
      <c r="U5289" s="8" t="s">
        <v>75</v>
      </c>
      <c r="W5289" s="8" t="s">
        <v>75</v>
      </c>
      <c r="X5289" s="8" t="s">
        <v>75</v>
      </c>
    </row>
    <row r="5290" spans="11:24">
      <c r="K5290" s="8" t="s">
        <v>75</v>
      </c>
      <c r="L5290" s="8" t="s">
        <v>75</v>
      </c>
      <c r="M5290" s="8" t="s">
        <v>75</v>
      </c>
      <c r="N5290" s="8" t="s">
        <v>75</v>
      </c>
      <c r="O5290" s="8" t="s">
        <v>75</v>
      </c>
      <c r="T5290" s="8" t="s">
        <v>75</v>
      </c>
      <c r="U5290" s="8" t="s">
        <v>75</v>
      </c>
      <c r="W5290" s="8" t="s">
        <v>75</v>
      </c>
      <c r="X5290" s="8" t="s">
        <v>75</v>
      </c>
    </row>
    <row r="5291" spans="11:24">
      <c r="K5291" s="8" t="s">
        <v>75</v>
      </c>
      <c r="L5291" s="8" t="s">
        <v>75</v>
      </c>
      <c r="M5291" s="8" t="s">
        <v>75</v>
      </c>
      <c r="N5291" s="8" t="s">
        <v>75</v>
      </c>
      <c r="O5291" s="8" t="s">
        <v>75</v>
      </c>
      <c r="T5291" s="8" t="s">
        <v>75</v>
      </c>
      <c r="U5291" s="8" t="s">
        <v>75</v>
      </c>
      <c r="W5291" s="8" t="s">
        <v>75</v>
      </c>
      <c r="X5291" s="8" t="s">
        <v>75</v>
      </c>
    </row>
    <row r="5292" spans="11:24">
      <c r="K5292" s="8" t="s">
        <v>75</v>
      </c>
      <c r="L5292" s="8" t="s">
        <v>75</v>
      </c>
      <c r="M5292" s="8" t="s">
        <v>75</v>
      </c>
      <c r="N5292" s="8" t="s">
        <v>75</v>
      </c>
      <c r="O5292" s="8" t="s">
        <v>75</v>
      </c>
      <c r="T5292" s="8" t="s">
        <v>75</v>
      </c>
      <c r="U5292" s="8" t="s">
        <v>75</v>
      </c>
      <c r="W5292" s="8" t="s">
        <v>75</v>
      </c>
      <c r="X5292" s="8" t="s">
        <v>75</v>
      </c>
    </row>
    <row r="5293" spans="11:24">
      <c r="K5293" s="8" t="s">
        <v>75</v>
      </c>
      <c r="L5293" s="8" t="s">
        <v>75</v>
      </c>
      <c r="M5293" s="8" t="s">
        <v>75</v>
      </c>
      <c r="N5293" s="8" t="s">
        <v>75</v>
      </c>
      <c r="O5293" s="8" t="s">
        <v>75</v>
      </c>
      <c r="T5293" s="8" t="s">
        <v>75</v>
      </c>
      <c r="U5293" s="8" t="s">
        <v>75</v>
      </c>
      <c r="W5293" s="8" t="s">
        <v>75</v>
      </c>
      <c r="X5293" s="8" t="s">
        <v>75</v>
      </c>
    </row>
    <row r="5294" spans="11:24">
      <c r="K5294" s="8" t="s">
        <v>75</v>
      </c>
      <c r="L5294" s="8" t="s">
        <v>75</v>
      </c>
      <c r="M5294" s="8" t="s">
        <v>75</v>
      </c>
      <c r="N5294" s="8" t="s">
        <v>75</v>
      </c>
      <c r="O5294" s="8" t="s">
        <v>75</v>
      </c>
      <c r="T5294" s="8" t="s">
        <v>75</v>
      </c>
      <c r="U5294" s="8" t="s">
        <v>75</v>
      </c>
      <c r="W5294" s="8" t="s">
        <v>75</v>
      </c>
      <c r="X5294" s="8" t="s">
        <v>75</v>
      </c>
    </row>
    <row r="5295" spans="11:24">
      <c r="K5295" s="8" t="s">
        <v>75</v>
      </c>
      <c r="L5295" s="8" t="s">
        <v>75</v>
      </c>
      <c r="M5295" s="8" t="s">
        <v>75</v>
      </c>
      <c r="N5295" s="8" t="s">
        <v>75</v>
      </c>
      <c r="O5295" s="8" t="s">
        <v>75</v>
      </c>
      <c r="T5295" s="8" t="s">
        <v>75</v>
      </c>
      <c r="U5295" s="8" t="s">
        <v>75</v>
      </c>
      <c r="W5295" s="8" t="s">
        <v>75</v>
      </c>
      <c r="X5295" s="8" t="s">
        <v>75</v>
      </c>
    </row>
    <row r="5296" spans="11:24">
      <c r="K5296" s="8" t="s">
        <v>75</v>
      </c>
      <c r="L5296" s="8" t="s">
        <v>75</v>
      </c>
      <c r="M5296" s="8" t="s">
        <v>75</v>
      </c>
      <c r="N5296" s="8" t="s">
        <v>75</v>
      </c>
      <c r="O5296" s="8" t="s">
        <v>75</v>
      </c>
      <c r="T5296" s="8" t="s">
        <v>75</v>
      </c>
      <c r="U5296" s="8" t="s">
        <v>75</v>
      </c>
      <c r="W5296" s="8" t="s">
        <v>75</v>
      </c>
      <c r="X5296" s="8" t="s">
        <v>75</v>
      </c>
    </row>
    <row r="5297" spans="11:24">
      <c r="K5297" s="8" t="s">
        <v>75</v>
      </c>
      <c r="L5297" s="8" t="s">
        <v>75</v>
      </c>
      <c r="M5297" s="8" t="s">
        <v>75</v>
      </c>
      <c r="N5297" s="8" t="s">
        <v>75</v>
      </c>
      <c r="O5297" s="8" t="s">
        <v>75</v>
      </c>
      <c r="T5297" s="8" t="s">
        <v>75</v>
      </c>
      <c r="U5297" s="8" t="s">
        <v>75</v>
      </c>
      <c r="W5297" s="8" t="s">
        <v>75</v>
      </c>
      <c r="X5297" s="8" t="s">
        <v>75</v>
      </c>
    </row>
    <row r="5298" spans="11:24">
      <c r="K5298" s="8" t="s">
        <v>75</v>
      </c>
      <c r="L5298" s="8" t="s">
        <v>75</v>
      </c>
      <c r="M5298" s="8" t="s">
        <v>75</v>
      </c>
      <c r="N5298" s="8" t="s">
        <v>75</v>
      </c>
      <c r="O5298" s="8" t="s">
        <v>75</v>
      </c>
      <c r="T5298" s="8" t="s">
        <v>75</v>
      </c>
      <c r="U5298" s="8" t="s">
        <v>75</v>
      </c>
      <c r="W5298" s="8" t="s">
        <v>75</v>
      </c>
      <c r="X5298" s="8" t="s">
        <v>75</v>
      </c>
    </row>
    <row r="5299" spans="11:24">
      <c r="K5299" s="8" t="s">
        <v>75</v>
      </c>
      <c r="L5299" s="8" t="s">
        <v>75</v>
      </c>
      <c r="M5299" s="8" t="s">
        <v>75</v>
      </c>
      <c r="N5299" s="8" t="s">
        <v>75</v>
      </c>
      <c r="O5299" s="8" t="s">
        <v>75</v>
      </c>
      <c r="T5299" s="8" t="s">
        <v>75</v>
      </c>
      <c r="U5299" s="8" t="s">
        <v>75</v>
      </c>
      <c r="W5299" s="8" t="s">
        <v>75</v>
      </c>
      <c r="X5299" s="8" t="s">
        <v>75</v>
      </c>
    </row>
    <row r="5300" spans="11:24">
      <c r="K5300" s="8" t="s">
        <v>75</v>
      </c>
      <c r="L5300" s="8" t="s">
        <v>75</v>
      </c>
      <c r="M5300" s="8" t="s">
        <v>75</v>
      </c>
      <c r="N5300" s="8" t="s">
        <v>75</v>
      </c>
      <c r="O5300" s="8" t="s">
        <v>75</v>
      </c>
      <c r="T5300" s="8" t="s">
        <v>75</v>
      </c>
      <c r="U5300" s="8" t="s">
        <v>75</v>
      </c>
      <c r="W5300" s="8" t="s">
        <v>75</v>
      </c>
      <c r="X5300" s="8" t="s">
        <v>75</v>
      </c>
    </row>
    <row r="5301" spans="11:24">
      <c r="K5301" s="8" t="s">
        <v>75</v>
      </c>
      <c r="L5301" s="8" t="s">
        <v>75</v>
      </c>
      <c r="M5301" s="8" t="s">
        <v>75</v>
      </c>
      <c r="N5301" s="8" t="s">
        <v>75</v>
      </c>
      <c r="O5301" s="8" t="s">
        <v>75</v>
      </c>
      <c r="T5301" s="8" t="s">
        <v>75</v>
      </c>
      <c r="U5301" s="8" t="s">
        <v>75</v>
      </c>
      <c r="W5301" s="8" t="s">
        <v>75</v>
      </c>
      <c r="X5301" s="8" t="s">
        <v>75</v>
      </c>
    </row>
    <row r="5302" spans="11:24">
      <c r="K5302" s="8" t="s">
        <v>75</v>
      </c>
      <c r="L5302" s="8" t="s">
        <v>75</v>
      </c>
      <c r="M5302" s="8" t="s">
        <v>75</v>
      </c>
      <c r="N5302" s="8" t="s">
        <v>75</v>
      </c>
      <c r="O5302" s="8" t="s">
        <v>75</v>
      </c>
      <c r="T5302" s="8" t="s">
        <v>75</v>
      </c>
      <c r="U5302" s="8" t="s">
        <v>75</v>
      </c>
      <c r="W5302" s="8" t="s">
        <v>75</v>
      </c>
      <c r="X5302" s="8" t="s">
        <v>75</v>
      </c>
    </row>
    <row r="5303" spans="11:24">
      <c r="K5303" s="8" t="s">
        <v>75</v>
      </c>
      <c r="L5303" s="8" t="s">
        <v>75</v>
      </c>
      <c r="M5303" s="8" t="s">
        <v>75</v>
      </c>
      <c r="N5303" s="8" t="s">
        <v>75</v>
      </c>
      <c r="O5303" s="8" t="s">
        <v>75</v>
      </c>
      <c r="T5303" s="8" t="s">
        <v>75</v>
      </c>
      <c r="U5303" s="8" t="s">
        <v>75</v>
      </c>
      <c r="W5303" s="8" t="s">
        <v>75</v>
      </c>
      <c r="X5303" s="8" t="s">
        <v>75</v>
      </c>
    </row>
    <row r="5304" spans="11:24">
      <c r="K5304" s="8" t="s">
        <v>75</v>
      </c>
      <c r="L5304" s="8" t="s">
        <v>75</v>
      </c>
      <c r="M5304" s="8" t="s">
        <v>75</v>
      </c>
      <c r="N5304" s="8" t="s">
        <v>75</v>
      </c>
      <c r="O5304" s="8" t="s">
        <v>75</v>
      </c>
      <c r="T5304" s="8" t="s">
        <v>75</v>
      </c>
      <c r="U5304" s="8" t="s">
        <v>75</v>
      </c>
      <c r="W5304" s="8" t="s">
        <v>75</v>
      </c>
      <c r="X5304" s="8" t="s">
        <v>75</v>
      </c>
    </row>
    <row r="5305" spans="11:24">
      <c r="K5305" s="8" t="s">
        <v>75</v>
      </c>
      <c r="L5305" s="8" t="s">
        <v>75</v>
      </c>
      <c r="M5305" s="8" t="s">
        <v>75</v>
      </c>
      <c r="N5305" s="8" t="s">
        <v>75</v>
      </c>
      <c r="O5305" s="8" t="s">
        <v>75</v>
      </c>
      <c r="T5305" s="8" t="s">
        <v>75</v>
      </c>
      <c r="U5305" s="8" t="s">
        <v>75</v>
      </c>
      <c r="W5305" s="8" t="s">
        <v>75</v>
      </c>
      <c r="X5305" s="8" t="s">
        <v>75</v>
      </c>
    </row>
    <row r="5306" spans="11:24">
      <c r="K5306" s="8" t="s">
        <v>75</v>
      </c>
      <c r="L5306" s="8" t="s">
        <v>75</v>
      </c>
      <c r="M5306" s="8" t="s">
        <v>75</v>
      </c>
      <c r="N5306" s="8" t="s">
        <v>75</v>
      </c>
      <c r="O5306" s="8" t="s">
        <v>75</v>
      </c>
      <c r="T5306" s="8" t="s">
        <v>75</v>
      </c>
      <c r="U5306" s="8" t="s">
        <v>75</v>
      </c>
      <c r="W5306" s="8" t="s">
        <v>75</v>
      </c>
      <c r="X5306" s="8" t="s">
        <v>75</v>
      </c>
    </row>
    <row r="5307" spans="11:24">
      <c r="K5307" s="8" t="s">
        <v>75</v>
      </c>
      <c r="L5307" s="8" t="s">
        <v>75</v>
      </c>
      <c r="M5307" s="8" t="s">
        <v>75</v>
      </c>
      <c r="N5307" s="8" t="s">
        <v>75</v>
      </c>
      <c r="O5307" s="8" t="s">
        <v>75</v>
      </c>
      <c r="T5307" s="8" t="s">
        <v>75</v>
      </c>
      <c r="U5307" s="8" t="s">
        <v>75</v>
      </c>
      <c r="W5307" s="8" t="s">
        <v>75</v>
      </c>
      <c r="X5307" s="8" t="s">
        <v>75</v>
      </c>
    </row>
    <row r="5308" spans="11:24">
      <c r="K5308" s="8" t="s">
        <v>75</v>
      </c>
      <c r="L5308" s="8" t="s">
        <v>75</v>
      </c>
      <c r="M5308" s="8" t="s">
        <v>75</v>
      </c>
      <c r="N5308" s="8" t="s">
        <v>75</v>
      </c>
      <c r="O5308" s="8" t="s">
        <v>75</v>
      </c>
      <c r="T5308" s="8" t="s">
        <v>75</v>
      </c>
      <c r="U5308" s="8" t="s">
        <v>75</v>
      </c>
      <c r="W5308" s="8" t="s">
        <v>75</v>
      </c>
      <c r="X5308" s="8" t="s">
        <v>75</v>
      </c>
    </row>
    <row r="5309" spans="11:24">
      <c r="K5309" s="8" t="s">
        <v>75</v>
      </c>
      <c r="L5309" s="8" t="s">
        <v>75</v>
      </c>
      <c r="M5309" s="8" t="s">
        <v>75</v>
      </c>
      <c r="N5309" s="8" t="s">
        <v>75</v>
      </c>
      <c r="O5309" s="8" t="s">
        <v>75</v>
      </c>
      <c r="T5309" s="8" t="s">
        <v>75</v>
      </c>
      <c r="U5309" s="8" t="s">
        <v>75</v>
      </c>
      <c r="W5309" s="8" t="s">
        <v>75</v>
      </c>
      <c r="X5309" s="8" t="s">
        <v>75</v>
      </c>
    </row>
    <row r="5310" spans="11:24">
      <c r="K5310" s="8" t="s">
        <v>75</v>
      </c>
      <c r="L5310" s="8" t="s">
        <v>75</v>
      </c>
      <c r="M5310" s="8" t="s">
        <v>75</v>
      </c>
      <c r="N5310" s="8" t="s">
        <v>75</v>
      </c>
      <c r="O5310" s="8" t="s">
        <v>75</v>
      </c>
      <c r="T5310" s="8" t="s">
        <v>75</v>
      </c>
      <c r="U5310" s="8" t="s">
        <v>75</v>
      </c>
      <c r="W5310" s="8" t="s">
        <v>75</v>
      </c>
      <c r="X5310" s="8" t="s">
        <v>75</v>
      </c>
    </row>
    <row r="5311" spans="11:24">
      <c r="K5311" s="8" t="s">
        <v>75</v>
      </c>
      <c r="L5311" s="8" t="s">
        <v>75</v>
      </c>
      <c r="M5311" s="8" t="s">
        <v>75</v>
      </c>
      <c r="N5311" s="8" t="s">
        <v>75</v>
      </c>
      <c r="O5311" s="8" t="s">
        <v>75</v>
      </c>
      <c r="T5311" s="8" t="s">
        <v>75</v>
      </c>
      <c r="U5311" s="8" t="s">
        <v>75</v>
      </c>
      <c r="W5311" s="8" t="s">
        <v>75</v>
      </c>
      <c r="X5311" s="8" t="s">
        <v>75</v>
      </c>
    </row>
    <row r="5312" spans="11:24">
      <c r="K5312" s="8" t="s">
        <v>75</v>
      </c>
      <c r="L5312" s="8" t="s">
        <v>75</v>
      </c>
      <c r="M5312" s="8" t="s">
        <v>75</v>
      </c>
      <c r="N5312" s="8" t="s">
        <v>75</v>
      </c>
      <c r="O5312" s="8" t="s">
        <v>75</v>
      </c>
      <c r="T5312" s="8" t="s">
        <v>75</v>
      </c>
      <c r="U5312" s="8" t="s">
        <v>75</v>
      </c>
      <c r="W5312" s="8" t="s">
        <v>75</v>
      </c>
      <c r="X5312" s="8" t="s">
        <v>75</v>
      </c>
    </row>
    <row r="5313" spans="11:24">
      <c r="K5313" s="8" t="s">
        <v>75</v>
      </c>
      <c r="L5313" s="8" t="s">
        <v>75</v>
      </c>
      <c r="M5313" s="8" t="s">
        <v>75</v>
      </c>
      <c r="N5313" s="8" t="s">
        <v>75</v>
      </c>
      <c r="O5313" s="8" t="s">
        <v>75</v>
      </c>
      <c r="T5313" s="8" t="s">
        <v>75</v>
      </c>
      <c r="U5313" s="8" t="s">
        <v>75</v>
      </c>
      <c r="W5313" s="8" t="s">
        <v>75</v>
      </c>
      <c r="X5313" s="8" t="s">
        <v>75</v>
      </c>
    </row>
    <row r="5314" spans="11:24">
      <c r="K5314" s="8" t="s">
        <v>75</v>
      </c>
      <c r="L5314" s="8" t="s">
        <v>75</v>
      </c>
      <c r="M5314" s="8" t="s">
        <v>75</v>
      </c>
      <c r="N5314" s="8" t="s">
        <v>75</v>
      </c>
      <c r="O5314" s="8" t="s">
        <v>75</v>
      </c>
      <c r="T5314" s="8" t="s">
        <v>75</v>
      </c>
      <c r="U5314" s="8" t="s">
        <v>75</v>
      </c>
      <c r="W5314" s="8" t="s">
        <v>75</v>
      </c>
      <c r="X5314" s="8" t="s">
        <v>75</v>
      </c>
    </row>
    <row r="5315" spans="11:24">
      <c r="K5315" s="8" t="s">
        <v>75</v>
      </c>
      <c r="L5315" s="8" t="s">
        <v>75</v>
      </c>
      <c r="M5315" s="8" t="s">
        <v>75</v>
      </c>
      <c r="N5315" s="8" t="s">
        <v>75</v>
      </c>
      <c r="O5315" s="8" t="s">
        <v>75</v>
      </c>
      <c r="T5315" s="8" t="s">
        <v>75</v>
      </c>
      <c r="U5315" s="8" t="s">
        <v>75</v>
      </c>
      <c r="W5315" s="8" t="s">
        <v>75</v>
      </c>
      <c r="X5315" s="8" t="s">
        <v>75</v>
      </c>
    </row>
    <row r="5316" spans="11:24">
      <c r="K5316" s="8" t="s">
        <v>75</v>
      </c>
      <c r="L5316" s="8" t="s">
        <v>75</v>
      </c>
      <c r="M5316" s="8" t="s">
        <v>75</v>
      </c>
      <c r="N5316" s="8" t="s">
        <v>75</v>
      </c>
      <c r="O5316" s="8" t="s">
        <v>75</v>
      </c>
      <c r="T5316" s="8" t="s">
        <v>75</v>
      </c>
      <c r="U5316" s="8" t="s">
        <v>75</v>
      </c>
      <c r="W5316" s="8" t="s">
        <v>75</v>
      </c>
      <c r="X5316" s="8" t="s">
        <v>75</v>
      </c>
    </row>
    <row r="5317" spans="11:24">
      <c r="K5317" s="8" t="s">
        <v>75</v>
      </c>
      <c r="L5317" s="8" t="s">
        <v>75</v>
      </c>
      <c r="M5317" s="8" t="s">
        <v>75</v>
      </c>
      <c r="N5317" s="8" t="s">
        <v>75</v>
      </c>
      <c r="O5317" s="8" t="s">
        <v>75</v>
      </c>
      <c r="T5317" s="8" t="s">
        <v>75</v>
      </c>
      <c r="U5317" s="8" t="s">
        <v>75</v>
      </c>
      <c r="W5317" s="8" t="s">
        <v>75</v>
      </c>
      <c r="X5317" s="8" t="s">
        <v>75</v>
      </c>
    </row>
    <row r="5318" spans="11:24">
      <c r="K5318" s="8" t="s">
        <v>75</v>
      </c>
      <c r="L5318" s="8" t="s">
        <v>75</v>
      </c>
      <c r="M5318" s="8" t="s">
        <v>75</v>
      </c>
      <c r="N5318" s="8" t="s">
        <v>75</v>
      </c>
      <c r="O5318" s="8" t="s">
        <v>75</v>
      </c>
      <c r="T5318" s="8" t="s">
        <v>75</v>
      </c>
      <c r="U5318" s="8" t="s">
        <v>75</v>
      </c>
      <c r="W5318" s="8" t="s">
        <v>75</v>
      </c>
      <c r="X5318" s="8" t="s">
        <v>75</v>
      </c>
    </row>
    <row r="5319" spans="11:24">
      <c r="K5319" s="8" t="s">
        <v>75</v>
      </c>
      <c r="L5319" s="8" t="s">
        <v>75</v>
      </c>
      <c r="M5319" s="8" t="s">
        <v>75</v>
      </c>
      <c r="N5319" s="8" t="s">
        <v>75</v>
      </c>
      <c r="O5319" s="8" t="s">
        <v>75</v>
      </c>
      <c r="T5319" s="8" t="s">
        <v>75</v>
      </c>
      <c r="U5319" s="8" t="s">
        <v>75</v>
      </c>
      <c r="W5319" s="8" t="s">
        <v>75</v>
      </c>
      <c r="X5319" s="8" t="s">
        <v>75</v>
      </c>
    </row>
    <row r="5320" spans="11:24">
      <c r="K5320" s="8" t="s">
        <v>75</v>
      </c>
      <c r="L5320" s="8" t="s">
        <v>75</v>
      </c>
      <c r="M5320" s="8" t="s">
        <v>75</v>
      </c>
      <c r="N5320" s="8" t="s">
        <v>75</v>
      </c>
      <c r="O5320" s="8" t="s">
        <v>75</v>
      </c>
      <c r="T5320" s="8" t="s">
        <v>75</v>
      </c>
      <c r="U5320" s="8" t="s">
        <v>75</v>
      </c>
      <c r="W5320" s="8" t="s">
        <v>75</v>
      </c>
      <c r="X5320" s="8" t="s">
        <v>75</v>
      </c>
    </row>
    <row r="5321" spans="11:24">
      <c r="K5321" s="8" t="s">
        <v>75</v>
      </c>
      <c r="L5321" s="8" t="s">
        <v>75</v>
      </c>
      <c r="M5321" s="8" t="s">
        <v>75</v>
      </c>
      <c r="N5321" s="8" t="s">
        <v>75</v>
      </c>
      <c r="O5321" s="8" t="s">
        <v>75</v>
      </c>
      <c r="T5321" s="8" t="s">
        <v>75</v>
      </c>
      <c r="U5321" s="8" t="s">
        <v>75</v>
      </c>
      <c r="W5321" s="8" t="s">
        <v>75</v>
      </c>
      <c r="X5321" s="8" t="s">
        <v>75</v>
      </c>
    </row>
    <row r="5322" spans="11:24">
      <c r="K5322" s="8" t="s">
        <v>75</v>
      </c>
      <c r="L5322" s="8" t="s">
        <v>75</v>
      </c>
      <c r="M5322" s="8" t="s">
        <v>75</v>
      </c>
      <c r="N5322" s="8" t="s">
        <v>75</v>
      </c>
      <c r="O5322" s="8" t="s">
        <v>75</v>
      </c>
      <c r="T5322" s="8" t="s">
        <v>75</v>
      </c>
      <c r="U5322" s="8" t="s">
        <v>75</v>
      </c>
      <c r="W5322" s="8" t="s">
        <v>75</v>
      </c>
      <c r="X5322" s="8" t="s">
        <v>75</v>
      </c>
    </row>
    <row r="5323" spans="11:24">
      <c r="K5323" s="8" t="s">
        <v>75</v>
      </c>
      <c r="L5323" s="8" t="s">
        <v>75</v>
      </c>
      <c r="M5323" s="8" t="s">
        <v>75</v>
      </c>
      <c r="N5323" s="8" t="s">
        <v>75</v>
      </c>
      <c r="O5323" s="8" t="s">
        <v>75</v>
      </c>
      <c r="T5323" s="8" t="s">
        <v>75</v>
      </c>
      <c r="U5323" s="8" t="s">
        <v>75</v>
      </c>
      <c r="W5323" s="8" t="s">
        <v>75</v>
      </c>
      <c r="X5323" s="8" t="s">
        <v>75</v>
      </c>
    </row>
    <row r="5324" spans="11:24">
      <c r="K5324" s="8" t="s">
        <v>75</v>
      </c>
      <c r="L5324" s="8" t="s">
        <v>75</v>
      </c>
      <c r="M5324" s="8" t="s">
        <v>75</v>
      </c>
      <c r="N5324" s="8" t="s">
        <v>75</v>
      </c>
      <c r="O5324" s="8" t="s">
        <v>75</v>
      </c>
      <c r="T5324" s="8" t="s">
        <v>75</v>
      </c>
      <c r="U5324" s="8" t="s">
        <v>75</v>
      </c>
      <c r="W5324" s="8" t="s">
        <v>75</v>
      </c>
      <c r="X5324" s="8" t="s">
        <v>75</v>
      </c>
    </row>
    <row r="5325" spans="11:24">
      <c r="K5325" s="8" t="s">
        <v>75</v>
      </c>
      <c r="L5325" s="8" t="s">
        <v>75</v>
      </c>
      <c r="M5325" s="8" t="s">
        <v>75</v>
      </c>
      <c r="N5325" s="8" t="s">
        <v>75</v>
      </c>
      <c r="O5325" s="8" t="s">
        <v>75</v>
      </c>
      <c r="T5325" s="8" t="s">
        <v>75</v>
      </c>
      <c r="U5325" s="8" t="s">
        <v>75</v>
      </c>
      <c r="W5325" s="8" t="s">
        <v>75</v>
      </c>
      <c r="X5325" s="8" t="s">
        <v>75</v>
      </c>
    </row>
    <row r="5326" spans="11:24">
      <c r="K5326" s="8" t="s">
        <v>75</v>
      </c>
      <c r="L5326" s="8" t="s">
        <v>75</v>
      </c>
      <c r="M5326" s="8" t="s">
        <v>75</v>
      </c>
      <c r="N5326" s="8" t="s">
        <v>75</v>
      </c>
      <c r="O5326" s="8" t="s">
        <v>75</v>
      </c>
      <c r="T5326" s="8" t="s">
        <v>75</v>
      </c>
      <c r="U5326" s="8" t="s">
        <v>75</v>
      </c>
      <c r="W5326" s="8" t="s">
        <v>75</v>
      </c>
      <c r="X5326" s="8" t="s">
        <v>75</v>
      </c>
    </row>
    <row r="5327" spans="11:24">
      <c r="K5327" s="8" t="s">
        <v>75</v>
      </c>
      <c r="L5327" s="8" t="s">
        <v>75</v>
      </c>
      <c r="M5327" s="8" t="s">
        <v>75</v>
      </c>
      <c r="N5327" s="8" t="s">
        <v>75</v>
      </c>
      <c r="O5327" s="8" t="s">
        <v>75</v>
      </c>
      <c r="T5327" s="8" t="s">
        <v>75</v>
      </c>
      <c r="U5327" s="8" t="s">
        <v>75</v>
      </c>
      <c r="W5327" s="8" t="s">
        <v>75</v>
      </c>
      <c r="X5327" s="8" t="s">
        <v>75</v>
      </c>
    </row>
    <row r="5328" spans="11:24">
      <c r="K5328" s="8" t="s">
        <v>75</v>
      </c>
      <c r="L5328" s="8" t="s">
        <v>75</v>
      </c>
      <c r="M5328" s="8" t="s">
        <v>75</v>
      </c>
      <c r="N5328" s="8" t="s">
        <v>75</v>
      </c>
      <c r="O5328" s="8" t="s">
        <v>75</v>
      </c>
      <c r="T5328" s="8" t="s">
        <v>75</v>
      </c>
      <c r="U5328" s="8" t="s">
        <v>75</v>
      </c>
      <c r="W5328" s="8" t="s">
        <v>75</v>
      </c>
      <c r="X5328" s="8" t="s">
        <v>75</v>
      </c>
    </row>
    <row r="5329" spans="11:24">
      <c r="K5329" s="8" t="s">
        <v>75</v>
      </c>
      <c r="L5329" s="8" t="s">
        <v>75</v>
      </c>
      <c r="M5329" s="8" t="s">
        <v>75</v>
      </c>
      <c r="N5329" s="8" t="s">
        <v>75</v>
      </c>
      <c r="O5329" s="8" t="s">
        <v>75</v>
      </c>
      <c r="T5329" s="8" t="s">
        <v>75</v>
      </c>
      <c r="U5329" s="8" t="s">
        <v>75</v>
      </c>
      <c r="W5329" s="8" t="s">
        <v>75</v>
      </c>
      <c r="X5329" s="8" t="s">
        <v>75</v>
      </c>
    </row>
    <row r="5330" spans="11:24">
      <c r="K5330" s="8" t="s">
        <v>75</v>
      </c>
      <c r="L5330" s="8" t="s">
        <v>75</v>
      </c>
      <c r="M5330" s="8" t="s">
        <v>75</v>
      </c>
      <c r="N5330" s="8" t="s">
        <v>75</v>
      </c>
      <c r="O5330" s="8" t="s">
        <v>75</v>
      </c>
      <c r="T5330" s="8" t="s">
        <v>75</v>
      </c>
      <c r="U5330" s="8" t="s">
        <v>75</v>
      </c>
      <c r="W5330" s="8" t="s">
        <v>75</v>
      </c>
      <c r="X5330" s="8" t="s">
        <v>75</v>
      </c>
    </row>
    <row r="5331" spans="11:24">
      <c r="K5331" s="8" t="s">
        <v>75</v>
      </c>
      <c r="L5331" s="8" t="s">
        <v>75</v>
      </c>
      <c r="M5331" s="8" t="s">
        <v>75</v>
      </c>
      <c r="N5331" s="8" t="s">
        <v>75</v>
      </c>
      <c r="O5331" s="8" t="s">
        <v>75</v>
      </c>
      <c r="T5331" s="8" t="s">
        <v>75</v>
      </c>
      <c r="U5331" s="8" t="s">
        <v>75</v>
      </c>
      <c r="W5331" s="8" t="s">
        <v>75</v>
      </c>
      <c r="X5331" s="8" t="s">
        <v>75</v>
      </c>
    </row>
    <row r="5332" spans="11:24">
      <c r="K5332" s="8" t="s">
        <v>75</v>
      </c>
      <c r="L5332" s="8" t="s">
        <v>75</v>
      </c>
      <c r="M5332" s="8" t="s">
        <v>75</v>
      </c>
      <c r="N5332" s="8" t="s">
        <v>75</v>
      </c>
      <c r="O5332" s="8" t="s">
        <v>75</v>
      </c>
      <c r="T5332" s="8" t="s">
        <v>75</v>
      </c>
      <c r="U5332" s="8" t="s">
        <v>75</v>
      </c>
      <c r="W5332" s="8" t="s">
        <v>75</v>
      </c>
      <c r="X5332" s="8" t="s">
        <v>75</v>
      </c>
    </row>
    <row r="5333" spans="11:24">
      <c r="K5333" s="8" t="s">
        <v>75</v>
      </c>
      <c r="L5333" s="8" t="s">
        <v>75</v>
      </c>
      <c r="M5333" s="8" t="s">
        <v>75</v>
      </c>
      <c r="N5333" s="8" t="s">
        <v>75</v>
      </c>
      <c r="O5333" s="8" t="s">
        <v>75</v>
      </c>
      <c r="T5333" s="8" t="s">
        <v>75</v>
      </c>
      <c r="U5333" s="8" t="s">
        <v>75</v>
      </c>
      <c r="W5333" s="8" t="s">
        <v>75</v>
      </c>
      <c r="X5333" s="8" t="s">
        <v>75</v>
      </c>
    </row>
    <row r="5334" spans="11:24">
      <c r="K5334" s="8" t="s">
        <v>75</v>
      </c>
      <c r="L5334" s="8" t="s">
        <v>75</v>
      </c>
      <c r="M5334" s="8" t="s">
        <v>75</v>
      </c>
      <c r="N5334" s="8" t="s">
        <v>75</v>
      </c>
      <c r="O5334" s="8" t="s">
        <v>75</v>
      </c>
      <c r="T5334" s="8" t="s">
        <v>75</v>
      </c>
      <c r="U5334" s="8" t="s">
        <v>75</v>
      </c>
      <c r="W5334" s="8" t="s">
        <v>75</v>
      </c>
      <c r="X5334" s="8" t="s">
        <v>75</v>
      </c>
    </row>
    <row r="5335" spans="11:24">
      <c r="K5335" s="8" t="s">
        <v>75</v>
      </c>
      <c r="L5335" s="8" t="s">
        <v>75</v>
      </c>
      <c r="M5335" s="8" t="s">
        <v>75</v>
      </c>
      <c r="N5335" s="8" t="s">
        <v>75</v>
      </c>
      <c r="O5335" s="8" t="s">
        <v>75</v>
      </c>
      <c r="T5335" s="8" t="s">
        <v>75</v>
      </c>
      <c r="U5335" s="8" t="s">
        <v>75</v>
      </c>
      <c r="W5335" s="8" t="s">
        <v>75</v>
      </c>
      <c r="X5335" s="8" t="s">
        <v>75</v>
      </c>
    </row>
    <row r="5336" spans="11:24">
      <c r="K5336" s="8" t="s">
        <v>75</v>
      </c>
      <c r="L5336" s="8" t="s">
        <v>75</v>
      </c>
      <c r="M5336" s="8" t="s">
        <v>75</v>
      </c>
      <c r="N5336" s="8" t="s">
        <v>75</v>
      </c>
      <c r="O5336" s="8" t="s">
        <v>75</v>
      </c>
      <c r="T5336" s="8" t="s">
        <v>75</v>
      </c>
      <c r="U5336" s="8" t="s">
        <v>75</v>
      </c>
      <c r="W5336" s="8" t="s">
        <v>75</v>
      </c>
      <c r="X5336" s="8" t="s">
        <v>75</v>
      </c>
    </row>
    <row r="5337" spans="11:24">
      <c r="K5337" s="8" t="s">
        <v>75</v>
      </c>
      <c r="L5337" s="8" t="s">
        <v>75</v>
      </c>
      <c r="M5337" s="8" t="s">
        <v>75</v>
      </c>
      <c r="N5337" s="8" t="s">
        <v>75</v>
      </c>
      <c r="O5337" s="8" t="s">
        <v>75</v>
      </c>
      <c r="T5337" s="8" t="s">
        <v>75</v>
      </c>
      <c r="U5337" s="8" t="s">
        <v>75</v>
      </c>
      <c r="W5337" s="8" t="s">
        <v>75</v>
      </c>
      <c r="X5337" s="8" t="s">
        <v>75</v>
      </c>
    </row>
    <row r="5338" spans="11:24">
      <c r="K5338" s="8" t="s">
        <v>75</v>
      </c>
      <c r="L5338" s="8" t="s">
        <v>75</v>
      </c>
      <c r="M5338" s="8" t="s">
        <v>75</v>
      </c>
      <c r="N5338" s="8" t="s">
        <v>75</v>
      </c>
      <c r="O5338" s="8" t="s">
        <v>75</v>
      </c>
      <c r="T5338" s="8" t="s">
        <v>75</v>
      </c>
      <c r="U5338" s="8" t="s">
        <v>75</v>
      </c>
      <c r="W5338" s="8" t="s">
        <v>75</v>
      </c>
      <c r="X5338" s="8" t="s">
        <v>75</v>
      </c>
    </row>
    <row r="5339" spans="11:24">
      <c r="K5339" s="8" t="s">
        <v>75</v>
      </c>
      <c r="L5339" s="8" t="s">
        <v>75</v>
      </c>
      <c r="M5339" s="8" t="s">
        <v>75</v>
      </c>
      <c r="N5339" s="8" t="s">
        <v>75</v>
      </c>
      <c r="O5339" s="8" t="s">
        <v>75</v>
      </c>
      <c r="T5339" s="8" t="s">
        <v>75</v>
      </c>
      <c r="U5339" s="8" t="s">
        <v>75</v>
      </c>
      <c r="W5339" s="8" t="s">
        <v>75</v>
      </c>
      <c r="X5339" s="8" t="s">
        <v>75</v>
      </c>
    </row>
    <row r="5340" spans="11:24">
      <c r="K5340" s="8" t="s">
        <v>75</v>
      </c>
      <c r="L5340" s="8" t="s">
        <v>75</v>
      </c>
      <c r="M5340" s="8" t="s">
        <v>75</v>
      </c>
      <c r="N5340" s="8" t="s">
        <v>75</v>
      </c>
      <c r="O5340" s="8" t="s">
        <v>75</v>
      </c>
      <c r="T5340" s="8" t="s">
        <v>75</v>
      </c>
      <c r="U5340" s="8" t="s">
        <v>75</v>
      </c>
      <c r="W5340" s="8" t="s">
        <v>75</v>
      </c>
      <c r="X5340" s="8" t="s">
        <v>75</v>
      </c>
    </row>
    <row r="5341" spans="11:24">
      <c r="K5341" s="8" t="s">
        <v>75</v>
      </c>
      <c r="L5341" s="8" t="s">
        <v>75</v>
      </c>
      <c r="M5341" s="8" t="s">
        <v>75</v>
      </c>
      <c r="N5341" s="8" t="s">
        <v>75</v>
      </c>
      <c r="O5341" s="8" t="s">
        <v>75</v>
      </c>
      <c r="T5341" s="8" t="s">
        <v>75</v>
      </c>
      <c r="U5341" s="8" t="s">
        <v>75</v>
      </c>
      <c r="W5341" s="8" t="s">
        <v>75</v>
      </c>
      <c r="X5341" s="8" t="s">
        <v>75</v>
      </c>
    </row>
    <row r="5342" spans="11:24">
      <c r="K5342" s="8" t="s">
        <v>75</v>
      </c>
      <c r="L5342" s="8" t="s">
        <v>75</v>
      </c>
      <c r="M5342" s="8" t="s">
        <v>75</v>
      </c>
      <c r="N5342" s="8" t="s">
        <v>75</v>
      </c>
      <c r="O5342" s="8" t="s">
        <v>75</v>
      </c>
      <c r="T5342" s="8" t="s">
        <v>75</v>
      </c>
      <c r="U5342" s="8" t="s">
        <v>75</v>
      </c>
      <c r="W5342" s="8" t="s">
        <v>75</v>
      </c>
      <c r="X5342" s="8" t="s">
        <v>75</v>
      </c>
    </row>
    <row r="5343" spans="11:24">
      <c r="K5343" s="8" t="s">
        <v>75</v>
      </c>
      <c r="L5343" s="8" t="s">
        <v>75</v>
      </c>
      <c r="M5343" s="8" t="s">
        <v>75</v>
      </c>
      <c r="N5343" s="8" t="s">
        <v>75</v>
      </c>
      <c r="O5343" s="8" t="s">
        <v>75</v>
      </c>
      <c r="T5343" s="8" t="s">
        <v>75</v>
      </c>
      <c r="U5343" s="8" t="s">
        <v>75</v>
      </c>
      <c r="W5343" s="8" t="s">
        <v>75</v>
      </c>
      <c r="X5343" s="8" t="s">
        <v>75</v>
      </c>
    </row>
    <row r="5344" spans="11:24">
      <c r="K5344" s="8" t="s">
        <v>75</v>
      </c>
      <c r="L5344" s="8" t="s">
        <v>75</v>
      </c>
      <c r="M5344" s="8" t="s">
        <v>75</v>
      </c>
      <c r="N5344" s="8" t="s">
        <v>75</v>
      </c>
      <c r="O5344" s="8" t="s">
        <v>75</v>
      </c>
      <c r="T5344" s="8" t="s">
        <v>75</v>
      </c>
      <c r="U5344" s="8" t="s">
        <v>75</v>
      </c>
      <c r="W5344" s="8" t="s">
        <v>75</v>
      </c>
      <c r="X5344" s="8" t="s">
        <v>75</v>
      </c>
    </row>
    <row r="5345" spans="11:24">
      <c r="K5345" s="8" t="s">
        <v>75</v>
      </c>
      <c r="L5345" s="8" t="s">
        <v>75</v>
      </c>
      <c r="M5345" s="8" t="s">
        <v>75</v>
      </c>
      <c r="N5345" s="8" t="s">
        <v>75</v>
      </c>
      <c r="O5345" s="8" t="s">
        <v>75</v>
      </c>
      <c r="T5345" s="8" t="s">
        <v>75</v>
      </c>
      <c r="U5345" s="8" t="s">
        <v>75</v>
      </c>
      <c r="W5345" s="8" t="s">
        <v>75</v>
      </c>
      <c r="X5345" s="8" t="s">
        <v>75</v>
      </c>
    </row>
    <row r="5346" spans="11:24">
      <c r="K5346" s="8" t="s">
        <v>75</v>
      </c>
      <c r="L5346" s="8" t="s">
        <v>75</v>
      </c>
      <c r="M5346" s="8" t="s">
        <v>75</v>
      </c>
      <c r="N5346" s="8" t="s">
        <v>75</v>
      </c>
      <c r="O5346" s="8" t="s">
        <v>75</v>
      </c>
      <c r="T5346" s="8" t="s">
        <v>75</v>
      </c>
      <c r="U5346" s="8" t="s">
        <v>75</v>
      </c>
      <c r="W5346" s="8" t="s">
        <v>75</v>
      </c>
      <c r="X5346" s="8" t="s">
        <v>75</v>
      </c>
    </row>
    <row r="5347" spans="11:24">
      <c r="K5347" s="8" t="s">
        <v>75</v>
      </c>
      <c r="L5347" s="8" t="s">
        <v>75</v>
      </c>
      <c r="M5347" s="8" t="s">
        <v>75</v>
      </c>
      <c r="N5347" s="8" t="s">
        <v>75</v>
      </c>
      <c r="O5347" s="8" t="s">
        <v>75</v>
      </c>
      <c r="T5347" s="8" t="s">
        <v>75</v>
      </c>
      <c r="U5347" s="8" t="s">
        <v>75</v>
      </c>
      <c r="W5347" s="8" t="s">
        <v>75</v>
      </c>
      <c r="X5347" s="8" t="s">
        <v>75</v>
      </c>
    </row>
    <row r="5348" spans="11:24">
      <c r="K5348" s="8" t="s">
        <v>75</v>
      </c>
      <c r="L5348" s="8" t="s">
        <v>75</v>
      </c>
      <c r="M5348" s="8" t="s">
        <v>75</v>
      </c>
      <c r="N5348" s="8" t="s">
        <v>75</v>
      </c>
      <c r="O5348" s="8" t="s">
        <v>75</v>
      </c>
      <c r="T5348" s="8" t="s">
        <v>75</v>
      </c>
      <c r="U5348" s="8" t="s">
        <v>75</v>
      </c>
      <c r="W5348" s="8" t="s">
        <v>75</v>
      </c>
      <c r="X5348" s="8" t="s">
        <v>75</v>
      </c>
    </row>
    <row r="5349" spans="11:24">
      <c r="K5349" s="8" t="s">
        <v>75</v>
      </c>
      <c r="L5349" s="8" t="s">
        <v>75</v>
      </c>
      <c r="M5349" s="8" t="s">
        <v>75</v>
      </c>
      <c r="N5349" s="8" t="s">
        <v>75</v>
      </c>
      <c r="O5349" s="8" t="s">
        <v>75</v>
      </c>
      <c r="T5349" s="8" t="s">
        <v>75</v>
      </c>
      <c r="U5349" s="8" t="s">
        <v>75</v>
      </c>
      <c r="W5349" s="8" t="s">
        <v>75</v>
      </c>
      <c r="X5349" s="8" t="s">
        <v>75</v>
      </c>
    </row>
    <row r="5350" spans="11:24">
      <c r="K5350" s="8" t="s">
        <v>75</v>
      </c>
      <c r="L5350" s="8" t="s">
        <v>75</v>
      </c>
      <c r="M5350" s="8" t="s">
        <v>75</v>
      </c>
      <c r="N5350" s="8" t="s">
        <v>75</v>
      </c>
      <c r="O5350" s="8" t="s">
        <v>75</v>
      </c>
      <c r="T5350" s="8" t="s">
        <v>75</v>
      </c>
      <c r="U5350" s="8" t="s">
        <v>75</v>
      </c>
      <c r="W5350" s="8" t="s">
        <v>75</v>
      </c>
      <c r="X5350" s="8" t="s">
        <v>75</v>
      </c>
    </row>
    <row r="5351" spans="11:24">
      <c r="K5351" s="8" t="s">
        <v>75</v>
      </c>
      <c r="L5351" s="8" t="s">
        <v>75</v>
      </c>
      <c r="M5351" s="8" t="s">
        <v>75</v>
      </c>
      <c r="N5351" s="8" t="s">
        <v>75</v>
      </c>
      <c r="O5351" s="8" t="s">
        <v>75</v>
      </c>
      <c r="T5351" s="8" t="s">
        <v>75</v>
      </c>
      <c r="U5351" s="8" t="s">
        <v>75</v>
      </c>
      <c r="W5351" s="8" t="s">
        <v>75</v>
      </c>
      <c r="X5351" s="8" t="s">
        <v>75</v>
      </c>
    </row>
    <row r="5352" spans="11:24">
      <c r="K5352" s="8" t="s">
        <v>75</v>
      </c>
      <c r="L5352" s="8" t="s">
        <v>75</v>
      </c>
      <c r="M5352" s="8" t="s">
        <v>75</v>
      </c>
      <c r="N5352" s="8" t="s">
        <v>75</v>
      </c>
      <c r="O5352" s="8" t="s">
        <v>75</v>
      </c>
      <c r="T5352" s="8" t="s">
        <v>75</v>
      </c>
      <c r="U5352" s="8" t="s">
        <v>75</v>
      </c>
      <c r="W5352" s="8" t="s">
        <v>75</v>
      </c>
      <c r="X5352" s="8" t="s">
        <v>75</v>
      </c>
    </row>
    <row r="5353" spans="11:24">
      <c r="K5353" s="8" t="s">
        <v>75</v>
      </c>
      <c r="L5353" s="8" t="s">
        <v>75</v>
      </c>
      <c r="M5353" s="8" t="s">
        <v>75</v>
      </c>
      <c r="N5353" s="8" t="s">
        <v>75</v>
      </c>
      <c r="O5353" s="8" t="s">
        <v>75</v>
      </c>
      <c r="T5353" s="8" t="s">
        <v>75</v>
      </c>
      <c r="U5353" s="8" t="s">
        <v>75</v>
      </c>
      <c r="W5353" s="8" t="s">
        <v>75</v>
      </c>
      <c r="X5353" s="8" t="s">
        <v>75</v>
      </c>
    </row>
    <row r="5354" spans="11:24">
      <c r="K5354" s="8" t="s">
        <v>75</v>
      </c>
      <c r="L5354" s="8" t="s">
        <v>75</v>
      </c>
      <c r="M5354" s="8" t="s">
        <v>75</v>
      </c>
      <c r="N5354" s="8" t="s">
        <v>75</v>
      </c>
      <c r="O5354" s="8" t="s">
        <v>75</v>
      </c>
      <c r="T5354" s="8" t="s">
        <v>75</v>
      </c>
      <c r="U5354" s="8" t="s">
        <v>75</v>
      </c>
      <c r="W5354" s="8" t="s">
        <v>75</v>
      </c>
      <c r="X5354" s="8" t="s">
        <v>75</v>
      </c>
    </row>
    <row r="5355" spans="11:24">
      <c r="K5355" s="8" t="s">
        <v>75</v>
      </c>
      <c r="L5355" s="8" t="s">
        <v>75</v>
      </c>
      <c r="M5355" s="8" t="s">
        <v>75</v>
      </c>
      <c r="N5355" s="8" t="s">
        <v>75</v>
      </c>
      <c r="O5355" s="8" t="s">
        <v>75</v>
      </c>
      <c r="T5355" s="8" t="s">
        <v>75</v>
      </c>
      <c r="U5355" s="8" t="s">
        <v>75</v>
      </c>
      <c r="W5355" s="8" t="s">
        <v>75</v>
      </c>
      <c r="X5355" s="8" t="s">
        <v>75</v>
      </c>
    </row>
    <row r="5356" spans="11:24">
      <c r="K5356" s="8" t="s">
        <v>75</v>
      </c>
      <c r="L5356" s="8" t="s">
        <v>75</v>
      </c>
      <c r="M5356" s="8" t="s">
        <v>75</v>
      </c>
      <c r="N5356" s="8" t="s">
        <v>75</v>
      </c>
      <c r="O5356" s="8" t="s">
        <v>75</v>
      </c>
      <c r="T5356" s="8" t="s">
        <v>75</v>
      </c>
      <c r="U5356" s="8" t="s">
        <v>75</v>
      </c>
      <c r="W5356" s="8" t="s">
        <v>75</v>
      </c>
      <c r="X5356" s="8" t="s">
        <v>75</v>
      </c>
    </row>
    <row r="5357" spans="11:24">
      <c r="K5357" s="8" t="s">
        <v>75</v>
      </c>
      <c r="L5357" s="8" t="s">
        <v>75</v>
      </c>
      <c r="M5357" s="8" t="s">
        <v>75</v>
      </c>
      <c r="N5357" s="8" t="s">
        <v>75</v>
      </c>
      <c r="O5357" s="8" t="s">
        <v>75</v>
      </c>
      <c r="T5357" s="8" t="s">
        <v>75</v>
      </c>
      <c r="U5357" s="8" t="s">
        <v>75</v>
      </c>
      <c r="W5357" s="8" t="s">
        <v>75</v>
      </c>
      <c r="X5357" s="8" t="s">
        <v>75</v>
      </c>
    </row>
    <row r="5358" spans="11:24">
      <c r="K5358" s="8" t="s">
        <v>75</v>
      </c>
      <c r="L5358" s="8" t="s">
        <v>75</v>
      </c>
      <c r="M5358" s="8" t="s">
        <v>75</v>
      </c>
      <c r="N5358" s="8" t="s">
        <v>75</v>
      </c>
      <c r="O5358" s="8" t="s">
        <v>75</v>
      </c>
      <c r="T5358" s="8" t="s">
        <v>75</v>
      </c>
      <c r="U5358" s="8" t="s">
        <v>75</v>
      </c>
      <c r="W5358" s="8" t="s">
        <v>75</v>
      </c>
      <c r="X5358" s="8" t="s">
        <v>75</v>
      </c>
    </row>
    <row r="5359" spans="11:24">
      <c r="K5359" s="8" t="s">
        <v>75</v>
      </c>
      <c r="L5359" s="8" t="s">
        <v>75</v>
      </c>
      <c r="M5359" s="8" t="s">
        <v>75</v>
      </c>
      <c r="N5359" s="8" t="s">
        <v>75</v>
      </c>
      <c r="O5359" s="8" t="s">
        <v>75</v>
      </c>
      <c r="T5359" s="8" t="s">
        <v>75</v>
      </c>
      <c r="U5359" s="8" t="s">
        <v>75</v>
      </c>
      <c r="W5359" s="8" t="s">
        <v>75</v>
      </c>
      <c r="X5359" s="8" t="s">
        <v>75</v>
      </c>
    </row>
    <row r="5360" spans="11:24">
      <c r="K5360" s="8" t="s">
        <v>75</v>
      </c>
      <c r="L5360" s="8" t="s">
        <v>75</v>
      </c>
      <c r="M5360" s="8" t="s">
        <v>75</v>
      </c>
      <c r="N5360" s="8" t="s">
        <v>75</v>
      </c>
      <c r="O5360" s="8" t="s">
        <v>75</v>
      </c>
      <c r="T5360" s="8" t="s">
        <v>75</v>
      </c>
      <c r="U5360" s="8" t="s">
        <v>75</v>
      </c>
      <c r="W5360" s="8" t="s">
        <v>75</v>
      </c>
      <c r="X5360" s="8" t="s">
        <v>75</v>
      </c>
    </row>
    <row r="5361" spans="11:24">
      <c r="K5361" s="8" t="s">
        <v>75</v>
      </c>
      <c r="L5361" s="8" t="s">
        <v>75</v>
      </c>
      <c r="M5361" s="8" t="s">
        <v>75</v>
      </c>
      <c r="N5361" s="8" t="s">
        <v>75</v>
      </c>
      <c r="O5361" s="8" t="s">
        <v>75</v>
      </c>
      <c r="T5361" s="8" t="s">
        <v>75</v>
      </c>
      <c r="U5361" s="8" t="s">
        <v>75</v>
      </c>
      <c r="W5361" s="8" t="s">
        <v>75</v>
      </c>
      <c r="X5361" s="8" t="s">
        <v>75</v>
      </c>
    </row>
    <row r="5362" spans="11:24">
      <c r="K5362" s="8" t="s">
        <v>75</v>
      </c>
      <c r="L5362" s="8" t="s">
        <v>75</v>
      </c>
      <c r="M5362" s="8" t="s">
        <v>75</v>
      </c>
      <c r="N5362" s="8" t="s">
        <v>75</v>
      </c>
      <c r="O5362" s="8" t="s">
        <v>75</v>
      </c>
      <c r="T5362" s="8" t="s">
        <v>75</v>
      </c>
      <c r="U5362" s="8" t="s">
        <v>75</v>
      </c>
      <c r="W5362" s="8" t="s">
        <v>75</v>
      </c>
      <c r="X5362" s="8" t="s">
        <v>75</v>
      </c>
    </row>
    <row r="5363" spans="11:24">
      <c r="K5363" s="8" t="s">
        <v>75</v>
      </c>
      <c r="L5363" s="8" t="s">
        <v>75</v>
      </c>
      <c r="M5363" s="8" t="s">
        <v>75</v>
      </c>
      <c r="N5363" s="8" t="s">
        <v>75</v>
      </c>
      <c r="O5363" s="8" t="s">
        <v>75</v>
      </c>
      <c r="T5363" s="8" t="s">
        <v>75</v>
      </c>
      <c r="U5363" s="8" t="s">
        <v>75</v>
      </c>
      <c r="W5363" s="8" t="s">
        <v>75</v>
      </c>
      <c r="X5363" s="8" t="s">
        <v>75</v>
      </c>
    </row>
    <row r="5364" spans="11:24">
      <c r="K5364" s="8" t="s">
        <v>75</v>
      </c>
      <c r="L5364" s="8" t="s">
        <v>75</v>
      </c>
      <c r="M5364" s="8" t="s">
        <v>75</v>
      </c>
      <c r="N5364" s="8" t="s">
        <v>75</v>
      </c>
      <c r="O5364" s="8" t="s">
        <v>75</v>
      </c>
      <c r="T5364" s="8" t="s">
        <v>75</v>
      </c>
      <c r="U5364" s="8" t="s">
        <v>75</v>
      </c>
      <c r="W5364" s="8" t="s">
        <v>75</v>
      </c>
      <c r="X5364" s="8" t="s">
        <v>75</v>
      </c>
    </row>
    <row r="5365" spans="11:24">
      <c r="K5365" s="8" t="s">
        <v>75</v>
      </c>
      <c r="L5365" s="8" t="s">
        <v>75</v>
      </c>
      <c r="M5365" s="8" t="s">
        <v>75</v>
      </c>
      <c r="N5365" s="8" t="s">
        <v>75</v>
      </c>
      <c r="O5365" s="8" t="s">
        <v>75</v>
      </c>
      <c r="T5365" s="8" t="s">
        <v>75</v>
      </c>
      <c r="U5365" s="8" t="s">
        <v>75</v>
      </c>
      <c r="W5365" s="8" t="s">
        <v>75</v>
      </c>
      <c r="X5365" s="8" t="s">
        <v>75</v>
      </c>
    </row>
    <row r="5366" spans="11:24">
      <c r="K5366" s="8" t="s">
        <v>75</v>
      </c>
      <c r="L5366" s="8" t="s">
        <v>75</v>
      </c>
      <c r="M5366" s="8" t="s">
        <v>75</v>
      </c>
      <c r="N5366" s="8" t="s">
        <v>75</v>
      </c>
      <c r="O5366" s="8" t="s">
        <v>75</v>
      </c>
      <c r="T5366" s="8" t="s">
        <v>75</v>
      </c>
      <c r="U5366" s="8" t="s">
        <v>75</v>
      </c>
      <c r="W5366" s="8" t="s">
        <v>75</v>
      </c>
      <c r="X5366" s="8" t="s">
        <v>75</v>
      </c>
    </row>
    <row r="5367" spans="11:24">
      <c r="K5367" s="8" t="s">
        <v>75</v>
      </c>
      <c r="L5367" s="8" t="s">
        <v>75</v>
      </c>
      <c r="M5367" s="8" t="s">
        <v>75</v>
      </c>
      <c r="N5367" s="8" t="s">
        <v>75</v>
      </c>
      <c r="O5367" s="8" t="s">
        <v>75</v>
      </c>
      <c r="T5367" s="8" t="s">
        <v>75</v>
      </c>
      <c r="U5367" s="8" t="s">
        <v>75</v>
      </c>
      <c r="W5367" s="8" t="s">
        <v>75</v>
      </c>
      <c r="X5367" s="8" t="s">
        <v>75</v>
      </c>
    </row>
    <row r="5368" spans="11:24">
      <c r="K5368" s="8" t="s">
        <v>75</v>
      </c>
      <c r="L5368" s="8" t="s">
        <v>75</v>
      </c>
      <c r="M5368" s="8" t="s">
        <v>75</v>
      </c>
      <c r="N5368" s="8" t="s">
        <v>75</v>
      </c>
      <c r="O5368" s="8" t="s">
        <v>75</v>
      </c>
      <c r="T5368" s="8" t="s">
        <v>75</v>
      </c>
      <c r="U5368" s="8" t="s">
        <v>75</v>
      </c>
      <c r="W5368" s="8" t="s">
        <v>75</v>
      </c>
      <c r="X5368" s="8" t="s">
        <v>75</v>
      </c>
    </row>
    <row r="5369" spans="11:24">
      <c r="K5369" s="8" t="s">
        <v>75</v>
      </c>
      <c r="L5369" s="8" t="s">
        <v>75</v>
      </c>
      <c r="M5369" s="8" t="s">
        <v>75</v>
      </c>
      <c r="N5369" s="8" t="s">
        <v>75</v>
      </c>
      <c r="O5369" s="8" t="s">
        <v>75</v>
      </c>
      <c r="T5369" s="8" t="s">
        <v>75</v>
      </c>
      <c r="U5369" s="8" t="s">
        <v>75</v>
      </c>
      <c r="W5369" s="8" t="s">
        <v>75</v>
      </c>
      <c r="X5369" s="8" t="s">
        <v>75</v>
      </c>
    </row>
    <row r="5370" spans="11:24">
      <c r="K5370" s="8" t="s">
        <v>75</v>
      </c>
      <c r="L5370" s="8" t="s">
        <v>75</v>
      </c>
      <c r="M5370" s="8" t="s">
        <v>75</v>
      </c>
      <c r="N5370" s="8" t="s">
        <v>75</v>
      </c>
      <c r="O5370" s="8" t="s">
        <v>75</v>
      </c>
      <c r="T5370" s="8" t="s">
        <v>75</v>
      </c>
      <c r="U5370" s="8" t="s">
        <v>75</v>
      </c>
      <c r="W5370" s="8" t="s">
        <v>75</v>
      </c>
      <c r="X5370" s="8" t="s">
        <v>75</v>
      </c>
    </row>
    <row r="5371" spans="11:24">
      <c r="K5371" s="8" t="s">
        <v>75</v>
      </c>
      <c r="L5371" s="8" t="s">
        <v>75</v>
      </c>
      <c r="M5371" s="8" t="s">
        <v>75</v>
      </c>
      <c r="N5371" s="8" t="s">
        <v>75</v>
      </c>
      <c r="O5371" s="8" t="s">
        <v>75</v>
      </c>
      <c r="T5371" s="8" t="s">
        <v>75</v>
      </c>
      <c r="U5371" s="8" t="s">
        <v>75</v>
      </c>
      <c r="W5371" s="8" t="s">
        <v>75</v>
      </c>
      <c r="X5371" s="8" t="s">
        <v>75</v>
      </c>
    </row>
    <row r="5372" spans="11:24">
      <c r="K5372" s="8" t="s">
        <v>75</v>
      </c>
      <c r="L5372" s="8" t="s">
        <v>75</v>
      </c>
      <c r="M5372" s="8" t="s">
        <v>75</v>
      </c>
      <c r="N5372" s="8" t="s">
        <v>75</v>
      </c>
      <c r="O5372" s="8" t="s">
        <v>75</v>
      </c>
      <c r="T5372" s="8" t="s">
        <v>75</v>
      </c>
      <c r="U5372" s="8" t="s">
        <v>75</v>
      </c>
      <c r="W5372" s="8" t="s">
        <v>75</v>
      </c>
      <c r="X5372" s="8" t="s">
        <v>75</v>
      </c>
    </row>
    <row r="5373" spans="11:24">
      <c r="K5373" s="8" t="s">
        <v>75</v>
      </c>
      <c r="L5373" s="8" t="s">
        <v>75</v>
      </c>
      <c r="M5373" s="8" t="s">
        <v>75</v>
      </c>
      <c r="N5373" s="8" t="s">
        <v>75</v>
      </c>
      <c r="O5373" s="8" t="s">
        <v>75</v>
      </c>
      <c r="T5373" s="8" t="s">
        <v>75</v>
      </c>
      <c r="U5373" s="8" t="s">
        <v>75</v>
      </c>
      <c r="W5373" s="8" t="s">
        <v>75</v>
      </c>
      <c r="X5373" s="8" t="s">
        <v>75</v>
      </c>
    </row>
    <row r="5374" spans="11:24">
      <c r="K5374" s="8" t="s">
        <v>75</v>
      </c>
      <c r="L5374" s="8" t="s">
        <v>75</v>
      </c>
      <c r="M5374" s="8" t="s">
        <v>75</v>
      </c>
      <c r="N5374" s="8" t="s">
        <v>75</v>
      </c>
      <c r="O5374" s="8" t="s">
        <v>75</v>
      </c>
      <c r="T5374" s="8" t="s">
        <v>75</v>
      </c>
      <c r="U5374" s="8" t="s">
        <v>75</v>
      </c>
      <c r="W5374" s="8" t="s">
        <v>75</v>
      </c>
      <c r="X5374" s="8" t="s">
        <v>75</v>
      </c>
    </row>
    <row r="5375" spans="11:24">
      <c r="K5375" s="8" t="s">
        <v>75</v>
      </c>
      <c r="L5375" s="8" t="s">
        <v>75</v>
      </c>
      <c r="M5375" s="8" t="s">
        <v>75</v>
      </c>
      <c r="N5375" s="8" t="s">
        <v>75</v>
      </c>
      <c r="O5375" s="8" t="s">
        <v>75</v>
      </c>
      <c r="T5375" s="8" t="s">
        <v>75</v>
      </c>
      <c r="U5375" s="8" t="s">
        <v>75</v>
      </c>
      <c r="W5375" s="8" t="s">
        <v>75</v>
      </c>
      <c r="X5375" s="8" t="s">
        <v>75</v>
      </c>
    </row>
    <row r="5376" spans="11:24">
      <c r="K5376" s="8" t="s">
        <v>75</v>
      </c>
      <c r="L5376" s="8" t="s">
        <v>75</v>
      </c>
      <c r="M5376" s="8" t="s">
        <v>75</v>
      </c>
      <c r="N5376" s="8" t="s">
        <v>75</v>
      </c>
      <c r="O5376" s="8" t="s">
        <v>75</v>
      </c>
      <c r="T5376" s="8" t="s">
        <v>75</v>
      </c>
      <c r="U5376" s="8" t="s">
        <v>75</v>
      </c>
      <c r="W5376" s="8" t="s">
        <v>75</v>
      </c>
      <c r="X5376" s="8" t="s">
        <v>75</v>
      </c>
    </row>
    <row r="5377" spans="11:24">
      <c r="K5377" s="8" t="s">
        <v>75</v>
      </c>
      <c r="L5377" s="8" t="s">
        <v>75</v>
      </c>
      <c r="M5377" s="8" t="s">
        <v>75</v>
      </c>
      <c r="N5377" s="8" t="s">
        <v>75</v>
      </c>
      <c r="O5377" s="8" t="s">
        <v>75</v>
      </c>
      <c r="T5377" s="8" t="s">
        <v>75</v>
      </c>
      <c r="U5377" s="8" t="s">
        <v>75</v>
      </c>
      <c r="W5377" s="8" t="s">
        <v>75</v>
      </c>
      <c r="X5377" s="8" t="s">
        <v>75</v>
      </c>
    </row>
    <row r="5378" spans="11:24">
      <c r="K5378" s="8" t="s">
        <v>75</v>
      </c>
      <c r="L5378" s="8" t="s">
        <v>75</v>
      </c>
      <c r="M5378" s="8" t="s">
        <v>75</v>
      </c>
      <c r="N5378" s="8" t="s">
        <v>75</v>
      </c>
      <c r="O5378" s="8" t="s">
        <v>75</v>
      </c>
      <c r="T5378" s="8" t="s">
        <v>75</v>
      </c>
      <c r="U5378" s="8" t="s">
        <v>75</v>
      </c>
      <c r="W5378" s="8" t="s">
        <v>75</v>
      </c>
      <c r="X5378" s="8" t="s">
        <v>75</v>
      </c>
    </row>
    <row r="5379" spans="11:24">
      <c r="K5379" s="8" t="s">
        <v>75</v>
      </c>
      <c r="L5379" s="8" t="s">
        <v>75</v>
      </c>
      <c r="M5379" s="8" t="s">
        <v>75</v>
      </c>
      <c r="N5379" s="8" t="s">
        <v>75</v>
      </c>
      <c r="O5379" s="8" t="s">
        <v>75</v>
      </c>
      <c r="T5379" s="8" t="s">
        <v>75</v>
      </c>
      <c r="U5379" s="8" t="s">
        <v>75</v>
      </c>
      <c r="W5379" s="8" t="s">
        <v>75</v>
      </c>
      <c r="X5379" s="8" t="s">
        <v>75</v>
      </c>
    </row>
    <row r="5380" spans="11:24">
      <c r="K5380" s="8" t="s">
        <v>75</v>
      </c>
      <c r="L5380" s="8" t="s">
        <v>75</v>
      </c>
      <c r="M5380" s="8" t="s">
        <v>75</v>
      </c>
      <c r="N5380" s="8" t="s">
        <v>75</v>
      </c>
      <c r="O5380" s="8" t="s">
        <v>75</v>
      </c>
      <c r="T5380" s="8" t="s">
        <v>75</v>
      </c>
      <c r="U5380" s="8" t="s">
        <v>75</v>
      </c>
      <c r="W5380" s="8" t="s">
        <v>75</v>
      </c>
      <c r="X5380" s="8" t="s">
        <v>75</v>
      </c>
    </row>
    <row r="5381" spans="11:24">
      <c r="K5381" s="8" t="s">
        <v>75</v>
      </c>
      <c r="L5381" s="8" t="s">
        <v>75</v>
      </c>
      <c r="M5381" s="8" t="s">
        <v>75</v>
      </c>
      <c r="N5381" s="8" t="s">
        <v>75</v>
      </c>
      <c r="O5381" s="8" t="s">
        <v>75</v>
      </c>
      <c r="T5381" s="8" t="s">
        <v>75</v>
      </c>
      <c r="U5381" s="8" t="s">
        <v>75</v>
      </c>
      <c r="W5381" s="8" t="s">
        <v>75</v>
      </c>
      <c r="X5381" s="8" t="s">
        <v>75</v>
      </c>
    </row>
    <row r="5382" spans="11:24">
      <c r="K5382" s="8" t="s">
        <v>75</v>
      </c>
      <c r="L5382" s="8" t="s">
        <v>75</v>
      </c>
      <c r="M5382" s="8" t="s">
        <v>75</v>
      </c>
      <c r="N5382" s="8" t="s">
        <v>75</v>
      </c>
      <c r="O5382" s="8" t="s">
        <v>75</v>
      </c>
      <c r="T5382" s="8" t="s">
        <v>75</v>
      </c>
      <c r="U5382" s="8" t="s">
        <v>75</v>
      </c>
      <c r="W5382" s="8" t="s">
        <v>75</v>
      </c>
      <c r="X5382" s="8" t="s">
        <v>75</v>
      </c>
    </row>
    <row r="5383" spans="11:24">
      <c r="K5383" s="8" t="s">
        <v>75</v>
      </c>
      <c r="L5383" s="8" t="s">
        <v>75</v>
      </c>
      <c r="M5383" s="8" t="s">
        <v>75</v>
      </c>
      <c r="N5383" s="8" t="s">
        <v>75</v>
      </c>
      <c r="O5383" s="8" t="s">
        <v>75</v>
      </c>
      <c r="T5383" s="8" t="s">
        <v>75</v>
      </c>
      <c r="U5383" s="8" t="s">
        <v>75</v>
      </c>
      <c r="W5383" s="8" t="s">
        <v>75</v>
      </c>
      <c r="X5383" s="8" t="s">
        <v>75</v>
      </c>
    </row>
    <row r="5384" spans="11:24">
      <c r="K5384" s="8" t="s">
        <v>75</v>
      </c>
      <c r="L5384" s="8" t="s">
        <v>75</v>
      </c>
      <c r="M5384" s="8" t="s">
        <v>75</v>
      </c>
      <c r="N5384" s="8" t="s">
        <v>75</v>
      </c>
      <c r="O5384" s="8" t="s">
        <v>75</v>
      </c>
      <c r="T5384" s="8" t="s">
        <v>75</v>
      </c>
      <c r="U5384" s="8" t="s">
        <v>75</v>
      </c>
      <c r="W5384" s="8" t="s">
        <v>75</v>
      </c>
      <c r="X5384" s="8" t="s">
        <v>75</v>
      </c>
    </row>
    <row r="5385" spans="11:24">
      <c r="K5385" s="8" t="s">
        <v>75</v>
      </c>
      <c r="L5385" s="8" t="s">
        <v>75</v>
      </c>
      <c r="M5385" s="8" t="s">
        <v>75</v>
      </c>
      <c r="N5385" s="8" t="s">
        <v>75</v>
      </c>
      <c r="O5385" s="8" t="s">
        <v>75</v>
      </c>
      <c r="T5385" s="8" t="s">
        <v>75</v>
      </c>
      <c r="U5385" s="8" t="s">
        <v>75</v>
      </c>
      <c r="W5385" s="8" t="s">
        <v>75</v>
      </c>
      <c r="X5385" s="8" t="s">
        <v>75</v>
      </c>
    </row>
    <row r="5386" spans="11:24">
      <c r="K5386" s="8" t="s">
        <v>75</v>
      </c>
      <c r="L5386" s="8" t="s">
        <v>75</v>
      </c>
      <c r="M5386" s="8" t="s">
        <v>75</v>
      </c>
      <c r="N5386" s="8" t="s">
        <v>75</v>
      </c>
      <c r="O5386" s="8" t="s">
        <v>75</v>
      </c>
      <c r="T5386" s="8" t="s">
        <v>75</v>
      </c>
      <c r="U5386" s="8" t="s">
        <v>75</v>
      </c>
      <c r="W5386" s="8" t="s">
        <v>75</v>
      </c>
      <c r="X5386" s="8" t="s">
        <v>75</v>
      </c>
    </row>
    <row r="5387" spans="11:24">
      <c r="K5387" s="8" t="s">
        <v>75</v>
      </c>
      <c r="L5387" s="8" t="s">
        <v>75</v>
      </c>
      <c r="M5387" s="8" t="s">
        <v>75</v>
      </c>
      <c r="N5387" s="8" t="s">
        <v>75</v>
      </c>
      <c r="O5387" s="8" t="s">
        <v>75</v>
      </c>
      <c r="T5387" s="8" t="s">
        <v>75</v>
      </c>
      <c r="U5387" s="8" t="s">
        <v>75</v>
      </c>
      <c r="W5387" s="8" t="s">
        <v>75</v>
      </c>
      <c r="X5387" s="8" t="s">
        <v>75</v>
      </c>
    </row>
    <row r="5388" spans="11:24">
      <c r="K5388" s="8" t="s">
        <v>75</v>
      </c>
      <c r="L5388" s="8" t="s">
        <v>75</v>
      </c>
      <c r="M5388" s="8" t="s">
        <v>75</v>
      </c>
      <c r="N5388" s="8" t="s">
        <v>75</v>
      </c>
      <c r="O5388" s="8" t="s">
        <v>75</v>
      </c>
      <c r="T5388" s="8" t="s">
        <v>75</v>
      </c>
      <c r="U5388" s="8" t="s">
        <v>75</v>
      </c>
      <c r="W5388" s="8" t="s">
        <v>75</v>
      </c>
      <c r="X5388" s="8" t="s">
        <v>75</v>
      </c>
    </row>
    <row r="5389" spans="11:24">
      <c r="K5389" s="8" t="s">
        <v>75</v>
      </c>
      <c r="L5389" s="8" t="s">
        <v>75</v>
      </c>
      <c r="M5389" s="8" t="s">
        <v>75</v>
      </c>
      <c r="N5389" s="8" t="s">
        <v>75</v>
      </c>
      <c r="O5389" s="8" t="s">
        <v>75</v>
      </c>
      <c r="T5389" s="8" t="s">
        <v>75</v>
      </c>
      <c r="U5389" s="8" t="s">
        <v>75</v>
      </c>
      <c r="W5389" s="8" t="s">
        <v>75</v>
      </c>
      <c r="X5389" s="8" t="s">
        <v>75</v>
      </c>
    </row>
    <row r="5390" spans="11:24">
      <c r="K5390" s="8" t="s">
        <v>75</v>
      </c>
      <c r="L5390" s="8" t="s">
        <v>75</v>
      </c>
      <c r="M5390" s="8" t="s">
        <v>75</v>
      </c>
      <c r="N5390" s="8" t="s">
        <v>75</v>
      </c>
      <c r="O5390" s="8" t="s">
        <v>75</v>
      </c>
      <c r="T5390" s="8" t="s">
        <v>75</v>
      </c>
      <c r="U5390" s="8" t="s">
        <v>75</v>
      </c>
      <c r="W5390" s="8" t="s">
        <v>75</v>
      </c>
      <c r="X5390" s="8" t="s">
        <v>75</v>
      </c>
    </row>
    <row r="5391" spans="11:24">
      <c r="K5391" s="8" t="s">
        <v>75</v>
      </c>
      <c r="L5391" s="8" t="s">
        <v>75</v>
      </c>
      <c r="M5391" s="8" t="s">
        <v>75</v>
      </c>
      <c r="N5391" s="8" t="s">
        <v>75</v>
      </c>
      <c r="O5391" s="8" t="s">
        <v>75</v>
      </c>
      <c r="T5391" s="8" t="s">
        <v>75</v>
      </c>
      <c r="U5391" s="8" t="s">
        <v>75</v>
      </c>
      <c r="W5391" s="8" t="s">
        <v>75</v>
      </c>
      <c r="X5391" s="8" t="s">
        <v>75</v>
      </c>
    </row>
    <row r="5392" spans="11:24">
      <c r="K5392" s="8" t="s">
        <v>75</v>
      </c>
      <c r="L5392" s="8" t="s">
        <v>75</v>
      </c>
      <c r="M5392" s="8" t="s">
        <v>75</v>
      </c>
      <c r="N5392" s="8" t="s">
        <v>75</v>
      </c>
      <c r="O5392" s="8" t="s">
        <v>75</v>
      </c>
      <c r="T5392" s="8" t="s">
        <v>75</v>
      </c>
      <c r="U5392" s="8" t="s">
        <v>75</v>
      </c>
      <c r="W5392" s="8" t="s">
        <v>75</v>
      </c>
      <c r="X5392" s="8" t="s">
        <v>75</v>
      </c>
    </row>
    <row r="5393" spans="11:24">
      <c r="K5393" s="8" t="s">
        <v>75</v>
      </c>
      <c r="L5393" s="8" t="s">
        <v>75</v>
      </c>
      <c r="M5393" s="8" t="s">
        <v>75</v>
      </c>
      <c r="N5393" s="8" t="s">
        <v>75</v>
      </c>
      <c r="O5393" s="8" t="s">
        <v>75</v>
      </c>
      <c r="T5393" s="8" t="s">
        <v>75</v>
      </c>
      <c r="U5393" s="8" t="s">
        <v>75</v>
      </c>
      <c r="W5393" s="8" t="s">
        <v>75</v>
      </c>
      <c r="X5393" s="8" t="s">
        <v>75</v>
      </c>
    </row>
    <row r="5394" spans="11:24">
      <c r="K5394" s="8" t="s">
        <v>75</v>
      </c>
      <c r="L5394" s="8" t="s">
        <v>75</v>
      </c>
      <c r="M5394" s="8" t="s">
        <v>75</v>
      </c>
      <c r="N5394" s="8" t="s">
        <v>75</v>
      </c>
      <c r="O5394" s="8" t="s">
        <v>75</v>
      </c>
      <c r="T5394" s="8" t="s">
        <v>75</v>
      </c>
      <c r="U5394" s="8" t="s">
        <v>75</v>
      </c>
      <c r="W5394" s="8" t="s">
        <v>75</v>
      </c>
      <c r="X5394" s="8" t="s">
        <v>75</v>
      </c>
    </row>
    <row r="5395" spans="11:24">
      <c r="K5395" s="8" t="s">
        <v>75</v>
      </c>
      <c r="L5395" s="8" t="s">
        <v>75</v>
      </c>
      <c r="M5395" s="8" t="s">
        <v>75</v>
      </c>
      <c r="N5395" s="8" t="s">
        <v>75</v>
      </c>
      <c r="O5395" s="8" t="s">
        <v>75</v>
      </c>
      <c r="T5395" s="8" t="s">
        <v>75</v>
      </c>
      <c r="U5395" s="8" t="s">
        <v>75</v>
      </c>
      <c r="W5395" s="8" t="s">
        <v>75</v>
      </c>
      <c r="X5395" s="8" t="s">
        <v>75</v>
      </c>
    </row>
    <row r="5396" spans="11:24">
      <c r="K5396" s="8" t="s">
        <v>75</v>
      </c>
      <c r="L5396" s="8" t="s">
        <v>75</v>
      </c>
      <c r="M5396" s="8" t="s">
        <v>75</v>
      </c>
      <c r="N5396" s="8" t="s">
        <v>75</v>
      </c>
      <c r="O5396" s="8" t="s">
        <v>75</v>
      </c>
      <c r="T5396" s="8" t="s">
        <v>75</v>
      </c>
      <c r="U5396" s="8" t="s">
        <v>75</v>
      </c>
      <c r="W5396" s="8" t="s">
        <v>75</v>
      </c>
      <c r="X5396" s="8" t="s">
        <v>75</v>
      </c>
    </row>
    <row r="5397" spans="11:24">
      <c r="K5397" s="8" t="s">
        <v>75</v>
      </c>
      <c r="L5397" s="8" t="s">
        <v>75</v>
      </c>
      <c r="M5397" s="8" t="s">
        <v>75</v>
      </c>
      <c r="N5397" s="8" t="s">
        <v>75</v>
      </c>
      <c r="O5397" s="8" t="s">
        <v>75</v>
      </c>
      <c r="T5397" s="8" t="s">
        <v>75</v>
      </c>
      <c r="U5397" s="8" t="s">
        <v>75</v>
      </c>
      <c r="W5397" s="8" t="s">
        <v>75</v>
      </c>
      <c r="X5397" s="8" t="s">
        <v>75</v>
      </c>
    </row>
    <row r="5398" spans="11:24">
      <c r="K5398" s="8" t="s">
        <v>75</v>
      </c>
      <c r="L5398" s="8" t="s">
        <v>75</v>
      </c>
      <c r="M5398" s="8" t="s">
        <v>75</v>
      </c>
      <c r="N5398" s="8" t="s">
        <v>75</v>
      </c>
      <c r="O5398" s="8" t="s">
        <v>75</v>
      </c>
      <c r="T5398" s="8" t="s">
        <v>75</v>
      </c>
      <c r="U5398" s="8" t="s">
        <v>75</v>
      </c>
      <c r="W5398" s="8" t="s">
        <v>75</v>
      </c>
      <c r="X5398" s="8" t="s">
        <v>75</v>
      </c>
    </row>
    <row r="5399" spans="11:24">
      <c r="K5399" s="8" t="s">
        <v>75</v>
      </c>
      <c r="L5399" s="8" t="s">
        <v>75</v>
      </c>
      <c r="M5399" s="8" t="s">
        <v>75</v>
      </c>
      <c r="N5399" s="8" t="s">
        <v>75</v>
      </c>
      <c r="O5399" s="8" t="s">
        <v>75</v>
      </c>
      <c r="T5399" s="8" t="s">
        <v>75</v>
      </c>
      <c r="U5399" s="8" t="s">
        <v>75</v>
      </c>
      <c r="W5399" s="8" t="s">
        <v>75</v>
      </c>
      <c r="X5399" s="8" t="s">
        <v>75</v>
      </c>
    </row>
    <row r="5400" spans="11:24">
      <c r="K5400" s="8" t="s">
        <v>75</v>
      </c>
      <c r="L5400" s="8" t="s">
        <v>75</v>
      </c>
      <c r="M5400" s="8" t="s">
        <v>75</v>
      </c>
      <c r="N5400" s="8" t="s">
        <v>75</v>
      </c>
      <c r="O5400" s="8" t="s">
        <v>75</v>
      </c>
      <c r="T5400" s="8" t="s">
        <v>75</v>
      </c>
      <c r="U5400" s="8" t="s">
        <v>75</v>
      </c>
      <c r="W5400" s="8" t="s">
        <v>75</v>
      </c>
      <c r="X5400" s="8" t="s">
        <v>75</v>
      </c>
    </row>
    <row r="5401" spans="11:24">
      <c r="K5401" s="8" t="s">
        <v>75</v>
      </c>
      <c r="L5401" s="8" t="s">
        <v>75</v>
      </c>
      <c r="M5401" s="8" t="s">
        <v>75</v>
      </c>
      <c r="N5401" s="8" t="s">
        <v>75</v>
      </c>
      <c r="O5401" s="8" t="s">
        <v>75</v>
      </c>
      <c r="T5401" s="8" t="s">
        <v>75</v>
      </c>
      <c r="U5401" s="8" t="s">
        <v>75</v>
      </c>
      <c r="W5401" s="8" t="s">
        <v>75</v>
      </c>
      <c r="X5401" s="8" t="s">
        <v>75</v>
      </c>
    </row>
    <row r="5402" spans="11:24">
      <c r="K5402" s="8" t="s">
        <v>75</v>
      </c>
      <c r="L5402" s="8" t="s">
        <v>75</v>
      </c>
      <c r="M5402" s="8" t="s">
        <v>75</v>
      </c>
      <c r="N5402" s="8" t="s">
        <v>75</v>
      </c>
      <c r="O5402" s="8" t="s">
        <v>75</v>
      </c>
      <c r="T5402" s="8" t="s">
        <v>75</v>
      </c>
      <c r="U5402" s="8" t="s">
        <v>75</v>
      </c>
      <c r="W5402" s="8" t="s">
        <v>75</v>
      </c>
      <c r="X5402" s="8" t="s">
        <v>75</v>
      </c>
    </row>
    <row r="5403" spans="11:24">
      <c r="K5403" s="8" t="s">
        <v>75</v>
      </c>
      <c r="L5403" s="8" t="s">
        <v>75</v>
      </c>
      <c r="M5403" s="8" t="s">
        <v>75</v>
      </c>
      <c r="N5403" s="8" t="s">
        <v>75</v>
      </c>
      <c r="O5403" s="8" t="s">
        <v>75</v>
      </c>
      <c r="T5403" s="8" t="s">
        <v>75</v>
      </c>
      <c r="U5403" s="8" t="s">
        <v>75</v>
      </c>
      <c r="W5403" s="8" t="s">
        <v>75</v>
      </c>
      <c r="X5403" s="8" t="s">
        <v>75</v>
      </c>
    </row>
    <row r="5404" spans="11:24">
      <c r="K5404" s="8" t="s">
        <v>75</v>
      </c>
      <c r="L5404" s="8" t="s">
        <v>75</v>
      </c>
      <c r="M5404" s="8" t="s">
        <v>75</v>
      </c>
      <c r="N5404" s="8" t="s">
        <v>75</v>
      </c>
      <c r="O5404" s="8" t="s">
        <v>75</v>
      </c>
      <c r="T5404" s="8" t="s">
        <v>75</v>
      </c>
      <c r="U5404" s="8" t="s">
        <v>75</v>
      </c>
      <c r="W5404" s="8" t="s">
        <v>75</v>
      </c>
      <c r="X5404" s="8" t="s">
        <v>75</v>
      </c>
    </row>
    <row r="5405" spans="11:24">
      <c r="K5405" s="8" t="s">
        <v>75</v>
      </c>
      <c r="L5405" s="8" t="s">
        <v>75</v>
      </c>
      <c r="M5405" s="8" t="s">
        <v>75</v>
      </c>
      <c r="N5405" s="8" t="s">
        <v>75</v>
      </c>
      <c r="O5405" s="8" t="s">
        <v>75</v>
      </c>
      <c r="T5405" s="8" t="s">
        <v>75</v>
      </c>
      <c r="U5405" s="8" t="s">
        <v>75</v>
      </c>
      <c r="W5405" s="8" t="s">
        <v>75</v>
      </c>
      <c r="X5405" s="8" t="s">
        <v>75</v>
      </c>
    </row>
    <row r="5406" spans="11:24">
      <c r="K5406" s="8" t="s">
        <v>75</v>
      </c>
      <c r="L5406" s="8" t="s">
        <v>75</v>
      </c>
      <c r="M5406" s="8" t="s">
        <v>75</v>
      </c>
      <c r="N5406" s="8" t="s">
        <v>75</v>
      </c>
      <c r="O5406" s="8" t="s">
        <v>75</v>
      </c>
      <c r="T5406" s="8" t="s">
        <v>75</v>
      </c>
      <c r="U5406" s="8" t="s">
        <v>75</v>
      </c>
      <c r="W5406" s="8" t="s">
        <v>75</v>
      </c>
      <c r="X5406" s="8" t="s">
        <v>75</v>
      </c>
    </row>
    <row r="5407" spans="11:24">
      <c r="K5407" s="8" t="s">
        <v>75</v>
      </c>
      <c r="L5407" s="8" t="s">
        <v>75</v>
      </c>
      <c r="M5407" s="8" t="s">
        <v>75</v>
      </c>
      <c r="N5407" s="8" t="s">
        <v>75</v>
      </c>
      <c r="O5407" s="8" t="s">
        <v>75</v>
      </c>
      <c r="T5407" s="8" t="s">
        <v>75</v>
      </c>
      <c r="U5407" s="8" t="s">
        <v>75</v>
      </c>
      <c r="W5407" s="8" t="s">
        <v>75</v>
      </c>
      <c r="X5407" s="8" t="s">
        <v>75</v>
      </c>
    </row>
    <row r="5408" spans="11:24">
      <c r="K5408" s="8" t="s">
        <v>75</v>
      </c>
      <c r="L5408" s="8" t="s">
        <v>75</v>
      </c>
      <c r="M5408" s="8" t="s">
        <v>75</v>
      </c>
      <c r="N5408" s="8" t="s">
        <v>75</v>
      </c>
      <c r="O5408" s="8" t="s">
        <v>75</v>
      </c>
      <c r="T5408" s="8" t="s">
        <v>75</v>
      </c>
      <c r="U5408" s="8" t="s">
        <v>75</v>
      </c>
      <c r="W5408" s="8" t="s">
        <v>75</v>
      </c>
      <c r="X5408" s="8" t="s">
        <v>75</v>
      </c>
    </row>
    <row r="5409" spans="11:24">
      <c r="K5409" s="8" t="s">
        <v>75</v>
      </c>
      <c r="L5409" s="8" t="s">
        <v>75</v>
      </c>
      <c r="M5409" s="8" t="s">
        <v>75</v>
      </c>
      <c r="N5409" s="8" t="s">
        <v>75</v>
      </c>
      <c r="O5409" s="8" t="s">
        <v>75</v>
      </c>
      <c r="T5409" s="8" t="s">
        <v>75</v>
      </c>
      <c r="U5409" s="8" t="s">
        <v>75</v>
      </c>
      <c r="W5409" s="8" t="s">
        <v>75</v>
      </c>
      <c r="X5409" s="8" t="s">
        <v>75</v>
      </c>
    </row>
    <row r="5410" spans="11:24">
      <c r="K5410" s="8" t="s">
        <v>75</v>
      </c>
      <c r="L5410" s="8" t="s">
        <v>75</v>
      </c>
      <c r="M5410" s="8" t="s">
        <v>75</v>
      </c>
      <c r="N5410" s="8" t="s">
        <v>75</v>
      </c>
      <c r="O5410" s="8" t="s">
        <v>75</v>
      </c>
      <c r="T5410" s="8" t="s">
        <v>75</v>
      </c>
      <c r="U5410" s="8" t="s">
        <v>75</v>
      </c>
      <c r="W5410" s="8" t="s">
        <v>75</v>
      </c>
      <c r="X5410" s="8" t="s">
        <v>75</v>
      </c>
    </row>
    <row r="5411" spans="11:24">
      <c r="K5411" s="8" t="s">
        <v>75</v>
      </c>
      <c r="L5411" s="8" t="s">
        <v>75</v>
      </c>
      <c r="M5411" s="8" t="s">
        <v>75</v>
      </c>
      <c r="N5411" s="8" t="s">
        <v>75</v>
      </c>
      <c r="O5411" s="8" t="s">
        <v>75</v>
      </c>
      <c r="T5411" s="8" t="s">
        <v>75</v>
      </c>
      <c r="U5411" s="8" t="s">
        <v>75</v>
      </c>
      <c r="W5411" s="8" t="s">
        <v>75</v>
      </c>
      <c r="X5411" s="8" t="s">
        <v>75</v>
      </c>
    </row>
    <row r="5412" spans="11:24">
      <c r="K5412" s="8" t="s">
        <v>75</v>
      </c>
      <c r="L5412" s="8" t="s">
        <v>75</v>
      </c>
      <c r="M5412" s="8" t="s">
        <v>75</v>
      </c>
      <c r="N5412" s="8" t="s">
        <v>75</v>
      </c>
      <c r="O5412" s="8" t="s">
        <v>75</v>
      </c>
      <c r="T5412" s="8" t="s">
        <v>75</v>
      </c>
      <c r="U5412" s="8" t="s">
        <v>75</v>
      </c>
      <c r="W5412" s="8" t="s">
        <v>75</v>
      </c>
      <c r="X5412" s="8" t="s">
        <v>75</v>
      </c>
    </row>
    <row r="5413" spans="11:24">
      <c r="K5413" s="8" t="s">
        <v>75</v>
      </c>
      <c r="L5413" s="8" t="s">
        <v>75</v>
      </c>
      <c r="M5413" s="8" t="s">
        <v>75</v>
      </c>
      <c r="N5413" s="8" t="s">
        <v>75</v>
      </c>
      <c r="O5413" s="8" t="s">
        <v>75</v>
      </c>
      <c r="T5413" s="8" t="s">
        <v>75</v>
      </c>
      <c r="U5413" s="8" t="s">
        <v>75</v>
      </c>
      <c r="W5413" s="8" t="s">
        <v>75</v>
      </c>
      <c r="X5413" s="8" t="s">
        <v>75</v>
      </c>
    </row>
    <row r="5414" spans="11:24">
      <c r="K5414" s="8" t="s">
        <v>75</v>
      </c>
      <c r="L5414" s="8" t="s">
        <v>75</v>
      </c>
      <c r="M5414" s="8" t="s">
        <v>75</v>
      </c>
      <c r="N5414" s="8" t="s">
        <v>75</v>
      </c>
      <c r="O5414" s="8" t="s">
        <v>75</v>
      </c>
      <c r="T5414" s="8" t="s">
        <v>75</v>
      </c>
      <c r="U5414" s="8" t="s">
        <v>75</v>
      </c>
      <c r="W5414" s="8" t="s">
        <v>75</v>
      </c>
      <c r="X5414" s="8" t="s">
        <v>75</v>
      </c>
    </row>
    <row r="5415" spans="11:24">
      <c r="K5415" s="8" t="s">
        <v>75</v>
      </c>
      <c r="L5415" s="8" t="s">
        <v>75</v>
      </c>
      <c r="M5415" s="8" t="s">
        <v>75</v>
      </c>
      <c r="N5415" s="8" t="s">
        <v>75</v>
      </c>
      <c r="O5415" s="8" t="s">
        <v>75</v>
      </c>
      <c r="T5415" s="8" t="s">
        <v>75</v>
      </c>
      <c r="U5415" s="8" t="s">
        <v>75</v>
      </c>
      <c r="W5415" s="8" t="s">
        <v>75</v>
      </c>
      <c r="X5415" s="8" t="s">
        <v>75</v>
      </c>
    </row>
    <row r="5416" spans="11:24">
      <c r="K5416" s="8" t="s">
        <v>75</v>
      </c>
      <c r="L5416" s="8" t="s">
        <v>75</v>
      </c>
      <c r="M5416" s="8" t="s">
        <v>75</v>
      </c>
      <c r="N5416" s="8" t="s">
        <v>75</v>
      </c>
      <c r="O5416" s="8" t="s">
        <v>75</v>
      </c>
      <c r="T5416" s="8" t="s">
        <v>75</v>
      </c>
      <c r="U5416" s="8" t="s">
        <v>75</v>
      </c>
      <c r="W5416" s="8" t="s">
        <v>75</v>
      </c>
      <c r="X5416" s="8" t="s">
        <v>75</v>
      </c>
    </row>
    <row r="5417" spans="11:24">
      <c r="K5417" s="8" t="s">
        <v>75</v>
      </c>
      <c r="L5417" s="8" t="s">
        <v>75</v>
      </c>
      <c r="M5417" s="8" t="s">
        <v>75</v>
      </c>
      <c r="N5417" s="8" t="s">
        <v>75</v>
      </c>
      <c r="O5417" s="8" t="s">
        <v>75</v>
      </c>
      <c r="T5417" s="8" t="s">
        <v>75</v>
      </c>
      <c r="U5417" s="8" t="s">
        <v>75</v>
      </c>
      <c r="W5417" s="8" t="s">
        <v>75</v>
      </c>
      <c r="X5417" s="8" t="s">
        <v>75</v>
      </c>
    </row>
    <row r="5418" spans="11:24">
      <c r="K5418" s="8" t="s">
        <v>75</v>
      </c>
      <c r="L5418" s="8" t="s">
        <v>75</v>
      </c>
      <c r="M5418" s="8" t="s">
        <v>75</v>
      </c>
      <c r="N5418" s="8" t="s">
        <v>75</v>
      </c>
      <c r="O5418" s="8" t="s">
        <v>75</v>
      </c>
      <c r="T5418" s="8" t="s">
        <v>75</v>
      </c>
      <c r="U5418" s="8" t="s">
        <v>75</v>
      </c>
      <c r="W5418" s="8" t="s">
        <v>75</v>
      </c>
      <c r="X5418" s="8" t="s">
        <v>75</v>
      </c>
    </row>
    <row r="5419" spans="11:24">
      <c r="K5419" s="8" t="s">
        <v>75</v>
      </c>
      <c r="L5419" s="8" t="s">
        <v>75</v>
      </c>
      <c r="M5419" s="8" t="s">
        <v>75</v>
      </c>
      <c r="N5419" s="8" t="s">
        <v>75</v>
      </c>
      <c r="O5419" s="8" t="s">
        <v>75</v>
      </c>
      <c r="T5419" s="8" t="s">
        <v>75</v>
      </c>
      <c r="U5419" s="8" t="s">
        <v>75</v>
      </c>
      <c r="W5419" s="8" t="s">
        <v>75</v>
      </c>
      <c r="X5419" s="8" t="s">
        <v>75</v>
      </c>
    </row>
    <row r="5420" spans="11:24">
      <c r="K5420" s="8" t="s">
        <v>75</v>
      </c>
      <c r="L5420" s="8" t="s">
        <v>75</v>
      </c>
      <c r="M5420" s="8" t="s">
        <v>75</v>
      </c>
      <c r="N5420" s="8" t="s">
        <v>75</v>
      </c>
      <c r="O5420" s="8" t="s">
        <v>75</v>
      </c>
      <c r="T5420" s="8" t="s">
        <v>75</v>
      </c>
      <c r="U5420" s="8" t="s">
        <v>75</v>
      </c>
      <c r="W5420" s="8" t="s">
        <v>75</v>
      </c>
      <c r="X5420" s="8" t="s">
        <v>75</v>
      </c>
    </row>
    <row r="5421" spans="11:24">
      <c r="K5421" s="8" t="s">
        <v>75</v>
      </c>
      <c r="L5421" s="8" t="s">
        <v>75</v>
      </c>
      <c r="M5421" s="8" t="s">
        <v>75</v>
      </c>
      <c r="N5421" s="8" t="s">
        <v>75</v>
      </c>
      <c r="O5421" s="8" t="s">
        <v>75</v>
      </c>
      <c r="T5421" s="8" t="s">
        <v>75</v>
      </c>
      <c r="U5421" s="8" t="s">
        <v>75</v>
      </c>
      <c r="W5421" s="8" t="s">
        <v>75</v>
      </c>
      <c r="X5421" s="8" t="s">
        <v>75</v>
      </c>
    </row>
    <row r="5422" spans="11:24">
      <c r="K5422" s="8" t="s">
        <v>75</v>
      </c>
      <c r="L5422" s="8" t="s">
        <v>75</v>
      </c>
      <c r="M5422" s="8" t="s">
        <v>75</v>
      </c>
      <c r="N5422" s="8" t="s">
        <v>75</v>
      </c>
      <c r="O5422" s="8" t="s">
        <v>75</v>
      </c>
      <c r="T5422" s="8" t="s">
        <v>75</v>
      </c>
      <c r="U5422" s="8" t="s">
        <v>75</v>
      </c>
      <c r="W5422" s="8" t="s">
        <v>75</v>
      </c>
      <c r="X5422" s="8" t="s">
        <v>75</v>
      </c>
    </row>
    <row r="5423" spans="11:24">
      <c r="K5423" s="8" t="s">
        <v>75</v>
      </c>
      <c r="L5423" s="8" t="s">
        <v>75</v>
      </c>
      <c r="M5423" s="8" t="s">
        <v>75</v>
      </c>
      <c r="N5423" s="8" t="s">
        <v>75</v>
      </c>
      <c r="O5423" s="8" t="s">
        <v>75</v>
      </c>
      <c r="T5423" s="8" t="s">
        <v>75</v>
      </c>
      <c r="U5423" s="8" t="s">
        <v>75</v>
      </c>
      <c r="W5423" s="8" t="s">
        <v>75</v>
      </c>
      <c r="X5423" s="8" t="s">
        <v>75</v>
      </c>
    </row>
    <row r="5424" spans="11:24">
      <c r="K5424" s="8" t="s">
        <v>75</v>
      </c>
      <c r="L5424" s="8" t="s">
        <v>75</v>
      </c>
      <c r="M5424" s="8" t="s">
        <v>75</v>
      </c>
      <c r="N5424" s="8" t="s">
        <v>75</v>
      </c>
      <c r="O5424" s="8" t="s">
        <v>75</v>
      </c>
      <c r="T5424" s="8" t="s">
        <v>75</v>
      </c>
      <c r="U5424" s="8" t="s">
        <v>75</v>
      </c>
      <c r="W5424" s="8" t="s">
        <v>75</v>
      </c>
      <c r="X5424" s="8" t="s">
        <v>75</v>
      </c>
    </row>
    <row r="5425" spans="11:24">
      <c r="K5425" s="8" t="s">
        <v>75</v>
      </c>
      <c r="L5425" s="8" t="s">
        <v>75</v>
      </c>
      <c r="M5425" s="8" t="s">
        <v>75</v>
      </c>
      <c r="N5425" s="8" t="s">
        <v>75</v>
      </c>
      <c r="O5425" s="8" t="s">
        <v>75</v>
      </c>
      <c r="T5425" s="8" t="s">
        <v>75</v>
      </c>
      <c r="U5425" s="8" t="s">
        <v>75</v>
      </c>
      <c r="W5425" s="8" t="s">
        <v>75</v>
      </c>
      <c r="X5425" s="8" t="s">
        <v>75</v>
      </c>
    </row>
    <row r="5426" spans="11:24">
      <c r="K5426" s="8" t="s">
        <v>75</v>
      </c>
      <c r="L5426" s="8" t="s">
        <v>75</v>
      </c>
      <c r="M5426" s="8" t="s">
        <v>75</v>
      </c>
      <c r="N5426" s="8" t="s">
        <v>75</v>
      </c>
      <c r="O5426" s="8" t="s">
        <v>75</v>
      </c>
      <c r="T5426" s="8" t="s">
        <v>75</v>
      </c>
      <c r="U5426" s="8" t="s">
        <v>75</v>
      </c>
      <c r="W5426" s="8" t="s">
        <v>75</v>
      </c>
      <c r="X5426" s="8" t="s">
        <v>75</v>
      </c>
    </row>
    <row r="5427" spans="11:24">
      <c r="K5427" s="8" t="s">
        <v>75</v>
      </c>
      <c r="L5427" s="8" t="s">
        <v>75</v>
      </c>
      <c r="M5427" s="8" t="s">
        <v>75</v>
      </c>
      <c r="N5427" s="8" t="s">
        <v>75</v>
      </c>
      <c r="O5427" s="8" t="s">
        <v>75</v>
      </c>
      <c r="T5427" s="8" t="s">
        <v>75</v>
      </c>
      <c r="U5427" s="8" t="s">
        <v>75</v>
      </c>
      <c r="W5427" s="8" t="s">
        <v>75</v>
      </c>
      <c r="X5427" s="8" t="s">
        <v>75</v>
      </c>
    </row>
    <row r="5428" spans="11:24">
      <c r="K5428" s="8" t="s">
        <v>75</v>
      </c>
      <c r="L5428" s="8" t="s">
        <v>75</v>
      </c>
      <c r="M5428" s="8" t="s">
        <v>75</v>
      </c>
      <c r="N5428" s="8" t="s">
        <v>75</v>
      </c>
      <c r="O5428" s="8" t="s">
        <v>75</v>
      </c>
      <c r="T5428" s="8" t="s">
        <v>75</v>
      </c>
      <c r="U5428" s="8" t="s">
        <v>75</v>
      </c>
      <c r="W5428" s="8" t="s">
        <v>75</v>
      </c>
      <c r="X5428" s="8" t="s">
        <v>75</v>
      </c>
    </row>
    <row r="5429" spans="11:24">
      <c r="K5429" s="8" t="s">
        <v>75</v>
      </c>
      <c r="L5429" s="8" t="s">
        <v>75</v>
      </c>
      <c r="M5429" s="8" t="s">
        <v>75</v>
      </c>
      <c r="N5429" s="8" t="s">
        <v>75</v>
      </c>
      <c r="O5429" s="8" t="s">
        <v>75</v>
      </c>
      <c r="T5429" s="8" t="s">
        <v>75</v>
      </c>
      <c r="U5429" s="8" t="s">
        <v>75</v>
      </c>
      <c r="W5429" s="8" t="s">
        <v>75</v>
      </c>
      <c r="X5429" s="8" t="s">
        <v>75</v>
      </c>
    </row>
    <row r="5430" spans="11:24">
      <c r="K5430" s="8" t="s">
        <v>75</v>
      </c>
      <c r="L5430" s="8" t="s">
        <v>75</v>
      </c>
      <c r="M5430" s="8" t="s">
        <v>75</v>
      </c>
      <c r="N5430" s="8" t="s">
        <v>75</v>
      </c>
      <c r="O5430" s="8" t="s">
        <v>75</v>
      </c>
      <c r="T5430" s="8" t="s">
        <v>75</v>
      </c>
      <c r="U5430" s="8" t="s">
        <v>75</v>
      </c>
      <c r="W5430" s="8" t="s">
        <v>75</v>
      </c>
      <c r="X5430" s="8" t="s">
        <v>75</v>
      </c>
    </row>
    <row r="5431" spans="11:24">
      <c r="K5431" s="8" t="s">
        <v>75</v>
      </c>
      <c r="L5431" s="8" t="s">
        <v>75</v>
      </c>
      <c r="M5431" s="8" t="s">
        <v>75</v>
      </c>
      <c r="N5431" s="8" t="s">
        <v>75</v>
      </c>
      <c r="O5431" s="8" t="s">
        <v>75</v>
      </c>
      <c r="T5431" s="8" t="s">
        <v>75</v>
      </c>
      <c r="U5431" s="8" t="s">
        <v>75</v>
      </c>
      <c r="W5431" s="8" t="s">
        <v>75</v>
      </c>
      <c r="X5431" s="8" t="s">
        <v>75</v>
      </c>
    </row>
    <row r="5432" spans="11:24">
      <c r="K5432" s="8" t="s">
        <v>75</v>
      </c>
      <c r="L5432" s="8" t="s">
        <v>75</v>
      </c>
      <c r="M5432" s="8" t="s">
        <v>75</v>
      </c>
      <c r="N5432" s="8" t="s">
        <v>75</v>
      </c>
      <c r="O5432" s="8" t="s">
        <v>75</v>
      </c>
      <c r="T5432" s="8" t="s">
        <v>75</v>
      </c>
      <c r="U5432" s="8" t="s">
        <v>75</v>
      </c>
      <c r="W5432" s="8" t="s">
        <v>75</v>
      </c>
      <c r="X5432" s="8" t="s">
        <v>75</v>
      </c>
    </row>
    <row r="5433" spans="11:24">
      <c r="K5433" s="8" t="s">
        <v>75</v>
      </c>
      <c r="L5433" s="8" t="s">
        <v>75</v>
      </c>
      <c r="M5433" s="8" t="s">
        <v>75</v>
      </c>
      <c r="N5433" s="8" t="s">
        <v>75</v>
      </c>
      <c r="O5433" s="8" t="s">
        <v>75</v>
      </c>
      <c r="T5433" s="8" t="s">
        <v>75</v>
      </c>
      <c r="U5433" s="8" t="s">
        <v>75</v>
      </c>
      <c r="W5433" s="8" t="s">
        <v>75</v>
      </c>
      <c r="X5433" s="8" t="s">
        <v>75</v>
      </c>
    </row>
    <row r="5434" spans="11:24">
      <c r="K5434" s="8" t="s">
        <v>75</v>
      </c>
      <c r="L5434" s="8" t="s">
        <v>75</v>
      </c>
      <c r="M5434" s="8" t="s">
        <v>75</v>
      </c>
      <c r="N5434" s="8" t="s">
        <v>75</v>
      </c>
      <c r="O5434" s="8" t="s">
        <v>75</v>
      </c>
      <c r="T5434" s="8" t="s">
        <v>75</v>
      </c>
      <c r="U5434" s="8" t="s">
        <v>75</v>
      </c>
      <c r="W5434" s="8" t="s">
        <v>75</v>
      </c>
      <c r="X5434" s="8" t="s">
        <v>75</v>
      </c>
    </row>
    <row r="5435" spans="11:24">
      <c r="K5435" s="8" t="s">
        <v>75</v>
      </c>
      <c r="L5435" s="8" t="s">
        <v>75</v>
      </c>
      <c r="M5435" s="8" t="s">
        <v>75</v>
      </c>
      <c r="N5435" s="8" t="s">
        <v>75</v>
      </c>
      <c r="O5435" s="8" t="s">
        <v>75</v>
      </c>
      <c r="T5435" s="8" t="s">
        <v>75</v>
      </c>
      <c r="U5435" s="8" t="s">
        <v>75</v>
      </c>
      <c r="W5435" s="8" t="s">
        <v>75</v>
      </c>
      <c r="X5435" s="8" t="s">
        <v>75</v>
      </c>
    </row>
    <row r="5436" spans="11:24">
      <c r="K5436" s="8" t="s">
        <v>75</v>
      </c>
      <c r="L5436" s="8" t="s">
        <v>75</v>
      </c>
      <c r="M5436" s="8" t="s">
        <v>75</v>
      </c>
      <c r="N5436" s="8" t="s">
        <v>75</v>
      </c>
      <c r="O5436" s="8" t="s">
        <v>75</v>
      </c>
      <c r="T5436" s="8" t="s">
        <v>75</v>
      </c>
      <c r="U5436" s="8" t="s">
        <v>75</v>
      </c>
      <c r="W5436" s="8" t="s">
        <v>75</v>
      </c>
      <c r="X5436" s="8" t="s">
        <v>75</v>
      </c>
    </row>
    <row r="5437" spans="11:24">
      <c r="K5437" s="8" t="s">
        <v>75</v>
      </c>
      <c r="L5437" s="8" t="s">
        <v>75</v>
      </c>
      <c r="M5437" s="8" t="s">
        <v>75</v>
      </c>
      <c r="N5437" s="8" t="s">
        <v>75</v>
      </c>
      <c r="O5437" s="8" t="s">
        <v>75</v>
      </c>
      <c r="T5437" s="8" t="s">
        <v>75</v>
      </c>
      <c r="U5437" s="8" t="s">
        <v>75</v>
      </c>
      <c r="W5437" s="8" t="s">
        <v>75</v>
      </c>
      <c r="X5437" s="8" t="s">
        <v>75</v>
      </c>
    </row>
    <row r="5438" spans="11:24">
      <c r="K5438" s="8" t="s">
        <v>75</v>
      </c>
      <c r="L5438" s="8" t="s">
        <v>75</v>
      </c>
      <c r="M5438" s="8" t="s">
        <v>75</v>
      </c>
      <c r="N5438" s="8" t="s">
        <v>75</v>
      </c>
      <c r="O5438" s="8" t="s">
        <v>75</v>
      </c>
      <c r="T5438" s="8" t="s">
        <v>75</v>
      </c>
      <c r="U5438" s="8" t="s">
        <v>75</v>
      </c>
      <c r="W5438" s="8" t="s">
        <v>75</v>
      </c>
      <c r="X5438" s="8" t="s">
        <v>75</v>
      </c>
    </row>
    <row r="5439" spans="11:24">
      <c r="K5439" s="8" t="s">
        <v>75</v>
      </c>
      <c r="L5439" s="8" t="s">
        <v>75</v>
      </c>
      <c r="M5439" s="8" t="s">
        <v>75</v>
      </c>
      <c r="N5439" s="8" t="s">
        <v>75</v>
      </c>
      <c r="O5439" s="8" t="s">
        <v>75</v>
      </c>
      <c r="T5439" s="8" t="s">
        <v>75</v>
      </c>
      <c r="U5439" s="8" t="s">
        <v>75</v>
      </c>
      <c r="W5439" s="8" t="s">
        <v>75</v>
      </c>
      <c r="X5439" s="8" t="s">
        <v>75</v>
      </c>
    </row>
    <row r="5440" spans="11:24">
      <c r="K5440" s="8" t="s">
        <v>75</v>
      </c>
      <c r="L5440" s="8" t="s">
        <v>75</v>
      </c>
      <c r="M5440" s="8" t="s">
        <v>75</v>
      </c>
      <c r="N5440" s="8" t="s">
        <v>75</v>
      </c>
      <c r="O5440" s="8" t="s">
        <v>75</v>
      </c>
      <c r="T5440" s="8" t="s">
        <v>75</v>
      </c>
      <c r="U5440" s="8" t="s">
        <v>75</v>
      </c>
      <c r="W5440" s="8" t="s">
        <v>75</v>
      </c>
      <c r="X5440" s="8" t="s">
        <v>75</v>
      </c>
    </row>
    <row r="5441" spans="11:24">
      <c r="K5441" s="8" t="s">
        <v>75</v>
      </c>
      <c r="L5441" s="8" t="s">
        <v>75</v>
      </c>
      <c r="M5441" s="8" t="s">
        <v>75</v>
      </c>
      <c r="N5441" s="8" t="s">
        <v>75</v>
      </c>
      <c r="O5441" s="8" t="s">
        <v>75</v>
      </c>
      <c r="T5441" s="8" t="s">
        <v>75</v>
      </c>
      <c r="U5441" s="8" t="s">
        <v>75</v>
      </c>
      <c r="W5441" s="8" t="s">
        <v>75</v>
      </c>
      <c r="X5441" s="8" t="s">
        <v>75</v>
      </c>
    </row>
    <row r="5442" spans="11:24">
      <c r="K5442" s="8" t="s">
        <v>75</v>
      </c>
      <c r="L5442" s="8" t="s">
        <v>75</v>
      </c>
      <c r="M5442" s="8" t="s">
        <v>75</v>
      </c>
      <c r="N5442" s="8" t="s">
        <v>75</v>
      </c>
      <c r="O5442" s="8" t="s">
        <v>75</v>
      </c>
      <c r="T5442" s="8" t="s">
        <v>75</v>
      </c>
      <c r="U5442" s="8" t="s">
        <v>75</v>
      </c>
      <c r="W5442" s="8" t="s">
        <v>75</v>
      </c>
      <c r="X5442" s="8" t="s">
        <v>75</v>
      </c>
    </row>
    <row r="5443" spans="11:24">
      <c r="K5443" s="8" t="s">
        <v>75</v>
      </c>
      <c r="L5443" s="8" t="s">
        <v>75</v>
      </c>
      <c r="M5443" s="8" t="s">
        <v>75</v>
      </c>
      <c r="N5443" s="8" t="s">
        <v>75</v>
      </c>
      <c r="O5443" s="8" t="s">
        <v>75</v>
      </c>
      <c r="T5443" s="8" t="s">
        <v>75</v>
      </c>
      <c r="U5443" s="8" t="s">
        <v>75</v>
      </c>
      <c r="W5443" s="8" t="s">
        <v>75</v>
      </c>
      <c r="X5443" s="8" t="s">
        <v>75</v>
      </c>
    </row>
    <row r="5444" spans="11:24">
      <c r="K5444" s="8" t="s">
        <v>75</v>
      </c>
      <c r="L5444" s="8" t="s">
        <v>75</v>
      </c>
      <c r="M5444" s="8" t="s">
        <v>75</v>
      </c>
      <c r="N5444" s="8" t="s">
        <v>75</v>
      </c>
      <c r="O5444" s="8" t="s">
        <v>75</v>
      </c>
      <c r="T5444" s="8" t="s">
        <v>75</v>
      </c>
      <c r="U5444" s="8" t="s">
        <v>75</v>
      </c>
      <c r="W5444" s="8" t="s">
        <v>75</v>
      </c>
      <c r="X5444" s="8" t="s">
        <v>75</v>
      </c>
    </row>
    <row r="5445" spans="11:24">
      <c r="K5445" s="8" t="s">
        <v>75</v>
      </c>
      <c r="L5445" s="8" t="s">
        <v>75</v>
      </c>
      <c r="M5445" s="8" t="s">
        <v>75</v>
      </c>
      <c r="N5445" s="8" t="s">
        <v>75</v>
      </c>
      <c r="O5445" s="8" t="s">
        <v>75</v>
      </c>
      <c r="T5445" s="8" t="s">
        <v>75</v>
      </c>
      <c r="U5445" s="8" t="s">
        <v>75</v>
      </c>
      <c r="W5445" s="8" t="s">
        <v>75</v>
      </c>
      <c r="X5445" s="8" t="s">
        <v>75</v>
      </c>
    </row>
    <row r="5446" spans="11:24">
      <c r="K5446" s="8" t="s">
        <v>75</v>
      </c>
      <c r="L5446" s="8" t="s">
        <v>75</v>
      </c>
      <c r="M5446" s="8" t="s">
        <v>75</v>
      </c>
      <c r="N5446" s="8" t="s">
        <v>75</v>
      </c>
      <c r="O5446" s="8" t="s">
        <v>75</v>
      </c>
      <c r="T5446" s="8" t="s">
        <v>75</v>
      </c>
      <c r="U5446" s="8" t="s">
        <v>75</v>
      </c>
      <c r="W5446" s="8" t="s">
        <v>75</v>
      </c>
      <c r="X5446" s="8" t="s">
        <v>75</v>
      </c>
    </row>
    <row r="5447" spans="11:24">
      <c r="K5447" s="8" t="s">
        <v>75</v>
      </c>
      <c r="L5447" s="8" t="s">
        <v>75</v>
      </c>
      <c r="M5447" s="8" t="s">
        <v>75</v>
      </c>
      <c r="N5447" s="8" t="s">
        <v>75</v>
      </c>
      <c r="O5447" s="8" t="s">
        <v>75</v>
      </c>
      <c r="T5447" s="8" t="s">
        <v>75</v>
      </c>
      <c r="U5447" s="8" t="s">
        <v>75</v>
      </c>
      <c r="W5447" s="8" t="s">
        <v>75</v>
      </c>
      <c r="X5447" s="8" t="s">
        <v>75</v>
      </c>
    </row>
    <row r="5448" spans="11:24">
      <c r="K5448" s="8" t="s">
        <v>75</v>
      </c>
      <c r="L5448" s="8" t="s">
        <v>75</v>
      </c>
      <c r="M5448" s="8" t="s">
        <v>75</v>
      </c>
      <c r="N5448" s="8" t="s">
        <v>75</v>
      </c>
      <c r="O5448" s="8" t="s">
        <v>75</v>
      </c>
      <c r="T5448" s="8" t="s">
        <v>75</v>
      </c>
      <c r="U5448" s="8" t="s">
        <v>75</v>
      </c>
      <c r="W5448" s="8" t="s">
        <v>75</v>
      </c>
      <c r="X5448" s="8" t="s">
        <v>75</v>
      </c>
    </row>
    <row r="5449" spans="11:24">
      <c r="K5449" s="8" t="s">
        <v>75</v>
      </c>
      <c r="L5449" s="8" t="s">
        <v>75</v>
      </c>
      <c r="M5449" s="8" t="s">
        <v>75</v>
      </c>
      <c r="N5449" s="8" t="s">
        <v>75</v>
      </c>
      <c r="O5449" s="8" t="s">
        <v>75</v>
      </c>
      <c r="T5449" s="8" t="s">
        <v>75</v>
      </c>
      <c r="U5449" s="8" t="s">
        <v>75</v>
      </c>
      <c r="W5449" s="8" t="s">
        <v>75</v>
      </c>
      <c r="X5449" s="8" t="s">
        <v>75</v>
      </c>
    </row>
    <row r="5450" spans="11:24">
      <c r="K5450" s="8" t="s">
        <v>75</v>
      </c>
      <c r="L5450" s="8" t="s">
        <v>75</v>
      </c>
      <c r="M5450" s="8" t="s">
        <v>75</v>
      </c>
      <c r="N5450" s="8" t="s">
        <v>75</v>
      </c>
      <c r="O5450" s="8" t="s">
        <v>75</v>
      </c>
      <c r="T5450" s="8" t="s">
        <v>75</v>
      </c>
      <c r="U5450" s="8" t="s">
        <v>75</v>
      </c>
      <c r="W5450" s="8" t="s">
        <v>75</v>
      </c>
      <c r="X5450" s="8" t="s">
        <v>75</v>
      </c>
    </row>
    <row r="5451" spans="11:24">
      <c r="K5451" s="8" t="s">
        <v>75</v>
      </c>
      <c r="L5451" s="8" t="s">
        <v>75</v>
      </c>
      <c r="M5451" s="8" t="s">
        <v>75</v>
      </c>
      <c r="N5451" s="8" t="s">
        <v>75</v>
      </c>
      <c r="O5451" s="8" t="s">
        <v>75</v>
      </c>
      <c r="T5451" s="8" t="s">
        <v>75</v>
      </c>
      <c r="U5451" s="8" t="s">
        <v>75</v>
      </c>
      <c r="W5451" s="8" t="s">
        <v>75</v>
      </c>
      <c r="X5451" s="8" t="s">
        <v>75</v>
      </c>
    </row>
    <row r="5452" spans="11:24">
      <c r="K5452" s="8" t="s">
        <v>75</v>
      </c>
      <c r="L5452" s="8" t="s">
        <v>75</v>
      </c>
      <c r="M5452" s="8" t="s">
        <v>75</v>
      </c>
      <c r="N5452" s="8" t="s">
        <v>75</v>
      </c>
      <c r="O5452" s="8" t="s">
        <v>75</v>
      </c>
      <c r="T5452" s="8" t="s">
        <v>75</v>
      </c>
      <c r="U5452" s="8" t="s">
        <v>75</v>
      </c>
      <c r="W5452" s="8" t="s">
        <v>75</v>
      </c>
      <c r="X5452" s="8" t="s">
        <v>75</v>
      </c>
    </row>
    <row r="5453" spans="11:24">
      <c r="K5453" s="8" t="s">
        <v>75</v>
      </c>
      <c r="L5453" s="8" t="s">
        <v>75</v>
      </c>
      <c r="M5453" s="8" t="s">
        <v>75</v>
      </c>
      <c r="N5453" s="8" t="s">
        <v>75</v>
      </c>
      <c r="O5453" s="8" t="s">
        <v>75</v>
      </c>
      <c r="T5453" s="8" t="s">
        <v>75</v>
      </c>
      <c r="U5453" s="8" t="s">
        <v>75</v>
      </c>
      <c r="W5453" s="8" t="s">
        <v>75</v>
      </c>
      <c r="X5453" s="8" t="s">
        <v>75</v>
      </c>
    </row>
    <row r="5454" spans="11:24">
      <c r="K5454" s="8" t="s">
        <v>75</v>
      </c>
      <c r="L5454" s="8" t="s">
        <v>75</v>
      </c>
      <c r="M5454" s="8" t="s">
        <v>75</v>
      </c>
      <c r="N5454" s="8" t="s">
        <v>75</v>
      </c>
      <c r="O5454" s="8" t="s">
        <v>75</v>
      </c>
      <c r="T5454" s="8" t="s">
        <v>75</v>
      </c>
      <c r="U5454" s="8" t="s">
        <v>75</v>
      </c>
      <c r="W5454" s="8" t="s">
        <v>75</v>
      </c>
      <c r="X5454" s="8" t="s">
        <v>75</v>
      </c>
    </row>
    <row r="5455" spans="11:24">
      <c r="K5455" s="8" t="s">
        <v>75</v>
      </c>
      <c r="L5455" s="8" t="s">
        <v>75</v>
      </c>
      <c r="M5455" s="8" t="s">
        <v>75</v>
      </c>
      <c r="N5455" s="8" t="s">
        <v>75</v>
      </c>
      <c r="O5455" s="8" t="s">
        <v>75</v>
      </c>
      <c r="T5455" s="8" t="s">
        <v>75</v>
      </c>
      <c r="U5455" s="8" t="s">
        <v>75</v>
      </c>
      <c r="W5455" s="8" t="s">
        <v>75</v>
      </c>
      <c r="X5455" s="8" t="s">
        <v>75</v>
      </c>
    </row>
    <row r="5456" spans="11:24">
      <c r="K5456" s="8" t="s">
        <v>75</v>
      </c>
      <c r="L5456" s="8" t="s">
        <v>75</v>
      </c>
      <c r="M5456" s="8" t="s">
        <v>75</v>
      </c>
      <c r="N5456" s="8" t="s">
        <v>75</v>
      </c>
      <c r="O5456" s="8" t="s">
        <v>75</v>
      </c>
      <c r="T5456" s="8" t="s">
        <v>75</v>
      </c>
      <c r="U5456" s="8" t="s">
        <v>75</v>
      </c>
      <c r="W5456" s="8" t="s">
        <v>75</v>
      </c>
      <c r="X5456" s="8" t="s">
        <v>75</v>
      </c>
    </row>
    <row r="5457" spans="11:24">
      <c r="K5457" s="8" t="s">
        <v>75</v>
      </c>
      <c r="L5457" s="8" t="s">
        <v>75</v>
      </c>
      <c r="M5457" s="8" t="s">
        <v>75</v>
      </c>
      <c r="N5457" s="8" t="s">
        <v>75</v>
      </c>
      <c r="O5457" s="8" t="s">
        <v>75</v>
      </c>
      <c r="T5457" s="8" t="s">
        <v>75</v>
      </c>
      <c r="U5457" s="8" t="s">
        <v>75</v>
      </c>
      <c r="W5457" s="8" t="s">
        <v>75</v>
      </c>
      <c r="X5457" s="8" t="s">
        <v>75</v>
      </c>
    </row>
    <row r="5458" spans="11:24">
      <c r="K5458" s="8" t="s">
        <v>75</v>
      </c>
      <c r="L5458" s="8" t="s">
        <v>75</v>
      </c>
      <c r="M5458" s="8" t="s">
        <v>75</v>
      </c>
      <c r="N5458" s="8" t="s">
        <v>75</v>
      </c>
      <c r="O5458" s="8" t="s">
        <v>75</v>
      </c>
      <c r="T5458" s="8" t="s">
        <v>75</v>
      </c>
      <c r="U5458" s="8" t="s">
        <v>75</v>
      </c>
      <c r="W5458" s="8" t="s">
        <v>75</v>
      </c>
      <c r="X5458" s="8" t="s">
        <v>75</v>
      </c>
    </row>
    <row r="5459" spans="11:24">
      <c r="K5459" s="8" t="s">
        <v>75</v>
      </c>
      <c r="L5459" s="8" t="s">
        <v>75</v>
      </c>
      <c r="M5459" s="8" t="s">
        <v>75</v>
      </c>
      <c r="N5459" s="8" t="s">
        <v>75</v>
      </c>
      <c r="O5459" s="8" t="s">
        <v>75</v>
      </c>
      <c r="T5459" s="8" t="s">
        <v>75</v>
      </c>
      <c r="U5459" s="8" t="s">
        <v>75</v>
      </c>
      <c r="W5459" s="8" t="s">
        <v>75</v>
      </c>
      <c r="X5459" s="8" t="s">
        <v>75</v>
      </c>
    </row>
    <row r="5460" spans="11:24">
      <c r="K5460" s="8" t="s">
        <v>75</v>
      </c>
      <c r="L5460" s="8" t="s">
        <v>75</v>
      </c>
      <c r="M5460" s="8" t="s">
        <v>75</v>
      </c>
      <c r="N5460" s="8" t="s">
        <v>75</v>
      </c>
      <c r="O5460" s="8" t="s">
        <v>75</v>
      </c>
      <c r="T5460" s="8" t="s">
        <v>75</v>
      </c>
      <c r="U5460" s="8" t="s">
        <v>75</v>
      </c>
      <c r="W5460" s="8" t="s">
        <v>75</v>
      </c>
      <c r="X5460" s="8" t="s">
        <v>75</v>
      </c>
    </row>
    <row r="5461" spans="11:24">
      <c r="K5461" s="8" t="s">
        <v>75</v>
      </c>
      <c r="L5461" s="8" t="s">
        <v>75</v>
      </c>
      <c r="M5461" s="8" t="s">
        <v>75</v>
      </c>
      <c r="N5461" s="8" t="s">
        <v>75</v>
      </c>
      <c r="O5461" s="8" t="s">
        <v>75</v>
      </c>
      <c r="T5461" s="8" t="s">
        <v>75</v>
      </c>
      <c r="U5461" s="8" t="s">
        <v>75</v>
      </c>
      <c r="W5461" s="8" t="s">
        <v>75</v>
      </c>
      <c r="X5461" s="8" t="s">
        <v>75</v>
      </c>
    </row>
    <row r="5462" spans="11:24">
      <c r="K5462" s="8" t="s">
        <v>75</v>
      </c>
      <c r="L5462" s="8" t="s">
        <v>75</v>
      </c>
      <c r="M5462" s="8" t="s">
        <v>75</v>
      </c>
      <c r="N5462" s="8" t="s">
        <v>75</v>
      </c>
      <c r="O5462" s="8" t="s">
        <v>75</v>
      </c>
      <c r="T5462" s="8" t="s">
        <v>75</v>
      </c>
      <c r="U5462" s="8" t="s">
        <v>75</v>
      </c>
      <c r="W5462" s="8" t="s">
        <v>75</v>
      </c>
      <c r="X5462" s="8" t="s">
        <v>75</v>
      </c>
    </row>
    <row r="5463" spans="11:24">
      <c r="K5463" s="8" t="s">
        <v>75</v>
      </c>
      <c r="L5463" s="8" t="s">
        <v>75</v>
      </c>
      <c r="M5463" s="8" t="s">
        <v>75</v>
      </c>
      <c r="N5463" s="8" t="s">
        <v>75</v>
      </c>
      <c r="O5463" s="8" t="s">
        <v>75</v>
      </c>
      <c r="T5463" s="8" t="s">
        <v>75</v>
      </c>
      <c r="U5463" s="8" t="s">
        <v>75</v>
      </c>
      <c r="W5463" s="8" t="s">
        <v>75</v>
      </c>
      <c r="X5463" s="8" t="s">
        <v>75</v>
      </c>
    </row>
    <row r="5464" spans="11:24">
      <c r="K5464" s="8" t="s">
        <v>75</v>
      </c>
      <c r="L5464" s="8" t="s">
        <v>75</v>
      </c>
      <c r="M5464" s="8" t="s">
        <v>75</v>
      </c>
      <c r="N5464" s="8" t="s">
        <v>75</v>
      </c>
      <c r="O5464" s="8" t="s">
        <v>75</v>
      </c>
      <c r="T5464" s="8" t="s">
        <v>75</v>
      </c>
      <c r="U5464" s="8" t="s">
        <v>75</v>
      </c>
      <c r="W5464" s="8" t="s">
        <v>75</v>
      </c>
      <c r="X5464" s="8" t="s">
        <v>75</v>
      </c>
    </row>
    <row r="5465" spans="11:24">
      <c r="K5465" s="8" t="s">
        <v>75</v>
      </c>
      <c r="L5465" s="8" t="s">
        <v>75</v>
      </c>
      <c r="M5465" s="8" t="s">
        <v>75</v>
      </c>
      <c r="N5465" s="8" t="s">
        <v>75</v>
      </c>
      <c r="O5465" s="8" t="s">
        <v>75</v>
      </c>
      <c r="T5465" s="8" t="s">
        <v>75</v>
      </c>
      <c r="U5465" s="8" t="s">
        <v>75</v>
      </c>
      <c r="W5465" s="8" t="s">
        <v>75</v>
      </c>
      <c r="X5465" s="8" t="s">
        <v>75</v>
      </c>
    </row>
    <row r="5466" spans="11:24">
      <c r="K5466" s="8" t="s">
        <v>75</v>
      </c>
      <c r="L5466" s="8" t="s">
        <v>75</v>
      </c>
      <c r="M5466" s="8" t="s">
        <v>75</v>
      </c>
      <c r="N5466" s="8" t="s">
        <v>75</v>
      </c>
      <c r="O5466" s="8" t="s">
        <v>75</v>
      </c>
      <c r="T5466" s="8" t="s">
        <v>75</v>
      </c>
      <c r="U5466" s="8" t="s">
        <v>75</v>
      </c>
      <c r="W5466" s="8" t="s">
        <v>75</v>
      </c>
      <c r="X5466" s="8" t="s">
        <v>75</v>
      </c>
    </row>
    <row r="5467" spans="11:24">
      <c r="K5467" s="8" t="s">
        <v>75</v>
      </c>
      <c r="L5467" s="8" t="s">
        <v>75</v>
      </c>
      <c r="M5467" s="8" t="s">
        <v>75</v>
      </c>
      <c r="N5467" s="8" t="s">
        <v>75</v>
      </c>
      <c r="O5467" s="8" t="s">
        <v>75</v>
      </c>
      <c r="T5467" s="8" t="s">
        <v>75</v>
      </c>
      <c r="U5467" s="8" t="s">
        <v>75</v>
      </c>
      <c r="W5467" s="8" t="s">
        <v>75</v>
      </c>
      <c r="X5467" s="8" t="s">
        <v>75</v>
      </c>
    </row>
    <row r="5468" spans="11:24">
      <c r="K5468" s="8" t="s">
        <v>75</v>
      </c>
      <c r="L5468" s="8" t="s">
        <v>75</v>
      </c>
      <c r="M5468" s="8" t="s">
        <v>75</v>
      </c>
      <c r="N5468" s="8" t="s">
        <v>75</v>
      </c>
      <c r="O5468" s="8" t="s">
        <v>75</v>
      </c>
      <c r="T5468" s="8" t="s">
        <v>75</v>
      </c>
      <c r="U5468" s="8" t="s">
        <v>75</v>
      </c>
      <c r="W5468" s="8" t="s">
        <v>75</v>
      </c>
      <c r="X5468" s="8" t="s">
        <v>75</v>
      </c>
    </row>
    <row r="5469" spans="11:24">
      <c r="K5469" s="8" t="s">
        <v>75</v>
      </c>
      <c r="L5469" s="8" t="s">
        <v>75</v>
      </c>
      <c r="M5469" s="8" t="s">
        <v>75</v>
      </c>
      <c r="N5469" s="8" t="s">
        <v>75</v>
      </c>
      <c r="O5469" s="8" t="s">
        <v>75</v>
      </c>
      <c r="T5469" s="8" t="s">
        <v>75</v>
      </c>
      <c r="U5469" s="8" t="s">
        <v>75</v>
      </c>
      <c r="W5469" s="8" t="s">
        <v>75</v>
      </c>
      <c r="X5469" s="8" t="s">
        <v>75</v>
      </c>
    </row>
    <row r="5470" spans="11:24">
      <c r="K5470" s="8" t="s">
        <v>75</v>
      </c>
      <c r="L5470" s="8" t="s">
        <v>75</v>
      </c>
      <c r="M5470" s="8" t="s">
        <v>75</v>
      </c>
      <c r="N5470" s="8" t="s">
        <v>75</v>
      </c>
      <c r="O5470" s="8" t="s">
        <v>75</v>
      </c>
      <c r="T5470" s="8" t="s">
        <v>75</v>
      </c>
      <c r="U5470" s="8" t="s">
        <v>75</v>
      </c>
      <c r="W5470" s="8" t="s">
        <v>75</v>
      </c>
      <c r="X5470" s="8" t="s">
        <v>75</v>
      </c>
    </row>
    <row r="5471" spans="11:24">
      <c r="K5471" s="8" t="s">
        <v>75</v>
      </c>
      <c r="L5471" s="8" t="s">
        <v>75</v>
      </c>
      <c r="M5471" s="8" t="s">
        <v>75</v>
      </c>
      <c r="N5471" s="8" t="s">
        <v>75</v>
      </c>
      <c r="O5471" s="8" t="s">
        <v>75</v>
      </c>
      <c r="T5471" s="8" t="s">
        <v>75</v>
      </c>
      <c r="U5471" s="8" t="s">
        <v>75</v>
      </c>
      <c r="W5471" s="8" t="s">
        <v>75</v>
      </c>
      <c r="X5471" s="8" t="s">
        <v>75</v>
      </c>
    </row>
    <row r="5472" spans="11:24">
      <c r="K5472" s="8" t="s">
        <v>75</v>
      </c>
      <c r="L5472" s="8" t="s">
        <v>75</v>
      </c>
      <c r="M5472" s="8" t="s">
        <v>75</v>
      </c>
      <c r="N5472" s="8" t="s">
        <v>75</v>
      </c>
      <c r="O5472" s="8" t="s">
        <v>75</v>
      </c>
      <c r="T5472" s="8" t="s">
        <v>75</v>
      </c>
      <c r="U5472" s="8" t="s">
        <v>75</v>
      </c>
      <c r="W5472" s="8" t="s">
        <v>75</v>
      </c>
      <c r="X5472" s="8" t="s">
        <v>75</v>
      </c>
    </row>
    <row r="5473" spans="11:24">
      <c r="K5473" s="8" t="s">
        <v>75</v>
      </c>
      <c r="L5473" s="8" t="s">
        <v>75</v>
      </c>
      <c r="M5473" s="8" t="s">
        <v>75</v>
      </c>
      <c r="N5473" s="8" t="s">
        <v>75</v>
      </c>
      <c r="O5473" s="8" t="s">
        <v>75</v>
      </c>
      <c r="T5473" s="8" t="s">
        <v>75</v>
      </c>
      <c r="U5473" s="8" t="s">
        <v>75</v>
      </c>
      <c r="W5473" s="8" t="s">
        <v>75</v>
      </c>
      <c r="X5473" s="8" t="s">
        <v>75</v>
      </c>
    </row>
    <row r="5474" spans="11:24">
      <c r="K5474" s="8" t="s">
        <v>75</v>
      </c>
      <c r="L5474" s="8" t="s">
        <v>75</v>
      </c>
      <c r="M5474" s="8" t="s">
        <v>75</v>
      </c>
      <c r="N5474" s="8" t="s">
        <v>75</v>
      </c>
      <c r="O5474" s="8" t="s">
        <v>75</v>
      </c>
      <c r="T5474" s="8" t="s">
        <v>75</v>
      </c>
      <c r="U5474" s="8" t="s">
        <v>75</v>
      </c>
      <c r="W5474" s="8" t="s">
        <v>75</v>
      </c>
      <c r="X5474" s="8" t="s">
        <v>75</v>
      </c>
    </row>
    <row r="5475" spans="11:24">
      <c r="K5475" s="8" t="s">
        <v>75</v>
      </c>
      <c r="L5475" s="8" t="s">
        <v>75</v>
      </c>
      <c r="M5475" s="8" t="s">
        <v>75</v>
      </c>
      <c r="N5475" s="8" t="s">
        <v>75</v>
      </c>
      <c r="O5475" s="8" t="s">
        <v>75</v>
      </c>
      <c r="T5475" s="8" t="s">
        <v>75</v>
      </c>
      <c r="U5475" s="8" t="s">
        <v>75</v>
      </c>
      <c r="W5475" s="8" t="s">
        <v>75</v>
      </c>
      <c r="X5475" s="8" t="s">
        <v>75</v>
      </c>
    </row>
    <row r="5476" spans="11:24">
      <c r="K5476" s="8" t="s">
        <v>75</v>
      </c>
      <c r="L5476" s="8" t="s">
        <v>75</v>
      </c>
      <c r="M5476" s="8" t="s">
        <v>75</v>
      </c>
      <c r="N5476" s="8" t="s">
        <v>75</v>
      </c>
      <c r="O5476" s="8" t="s">
        <v>75</v>
      </c>
      <c r="T5476" s="8" t="s">
        <v>75</v>
      </c>
      <c r="U5476" s="8" t="s">
        <v>75</v>
      </c>
      <c r="W5476" s="8" t="s">
        <v>75</v>
      </c>
      <c r="X5476" s="8" t="s">
        <v>75</v>
      </c>
    </row>
    <row r="5477" spans="11:24">
      <c r="K5477" s="8" t="s">
        <v>75</v>
      </c>
      <c r="L5477" s="8" t="s">
        <v>75</v>
      </c>
      <c r="M5477" s="8" t="s">
        <v>75</v>
      </c>
      <c r="N5477" s="8" t="s">
        <v>75</v>
      </c>
      <c r="O5477" s="8" t="s">
        <v>75</v>
      </c>
      <c r="T5477" s="8" t="s">
        <v>75</v>
      </c>
      <c r="U5477" s="8" t="s">
        <v>75</v>
      </c>
      <c r="W5477" s="8" t="s">
        <v>75</v>
      </c>
      <c r="X5477" s="8" t="s">
        <v>75</v>
      </c>
    </row>
    <row r="5478" spans="11:24">
      <c r="K5478" s="8" t="s">
        <v>75</v>
      </c>
      <c r="L5478" s="8" t="s">
        <v>75</v>
      </c>
      <c r="M5478" s="8" t="s">
        <v>75</v>
      </c>
      <c r="N5478" s="8" t="s">
        <v>75</v>
      </c>
      <c r="O5478" s="8" t="s">
        <v>75</v>
      </c>
      <c r="T5478" s="8" t="s">
        <v>75</v>
      </c>
      <c r="U5478" s="8" t="s">
        <v>75</v>
      </c>
      <c r="W5478" s="8" t="s">
        <v>75</v>
      </c>
      <c r="X5478" s="8" t="s">
        <v>75</v>
      </c>
    </row>
    <row r="5479" spans="11:24">
      <c r="K5479" s="8" t="s">
        <v>75</v>
      </c>
      <c r="L5479" s="8" t="s">
        <v>75</v>
      </c>
      <c r="M5479" s="8" t="s">
        <v>75</v>
      </c>
      <c r="N5479" s="8" t="s">
        <v>75</v>
      </c>
      <c r="O5479" s="8" t="s">
        <v>75</v>
      </c>
      <c r="T5479" s="8" t="s">
        <v>75</v>
      </c>
      <c r="U5479" s="8" t="s">
        <v>75</v>
      </c>
      <c r="W5479" s="8" t="s">
        <v>75</v>
      </c>
      <c r="X5479" s="8" t="s">
        <v>75</v>
      </c>
    </row>
    <row r="5480" spans="11:24">
      <c r="K5480" s="8" t="s">
        <v>75</v>
      </c>
      <c r="L5480" s="8" t="s">
        <v>75</v>
      </c>
      <c r="M5480" s="8" t="s">
        <v>75</v>
      </c>
      <c r="N5480" s="8" t="s">
        <v>75</v>
      </c>
      <c r="O5480" s="8" t="s">
        <v>75</v>
      </c>
      <c r="T5480" s="8" t="s">
        <v>75</v>
      </c>
      <c r="U5480" s="8" t="s">
        <v>75</v>
      </c>
      <c r="W5480" s="8" t="s">
        <v>75</v>
      </c>
      <c r="X5480" s="8" t="s">
        <v>75</v>
      </c>
    </row>
    <row r="5481" spans="11:24">
      <c r="K5481" s="8" t="s">
        <v>75</v>
      </c>
      <c r="L5481" s="8" t="s">
        <v>75</v>
      </c>
      <c r="M5481" s="8" t="s">
        <v>75</v>
      </c>
      <c r="N5481" s="8" t="s">
        <v>75</v>
      </c>
      <c r="O5481" s="8" t="s">
        <v>75</v>
      </c>
      <c r="T5481" s="8" t="s">
        <v>75</v>
      </c>
      <c r="U5481" s="8" t="s">
        <v>75</v>
      </c>
      <c r="W5481" s="8" t="s">
        <v>75</v>
      </c>
      <c r="X5481" s="8" t="s">
        <v>75</v>
      </c>
    </row>
    <row r="5482" spans="11:24">
      <c r="K5482" s="8" t="s">
        <v>75</v>
      </c>
      <c r="L5482" s="8" t="s">
        <v>75</v>
      </c>
      <c r="M5482" s="8" t="s">
        <v>75</v>
      </c>
      <c r="N5482" s="8" t="s">
        <v>75</v>
      </c>
      <c r="O5482" s="8" t="s">
        <v>75</v>
      </c>
      <c r="T5482" s="8" t="s">
        <v>75</v>
      </c>
      <c r="U5482" s="8" t="s">
        <v>75</v>
      </c>
      <c r="W5482" s="8" t="s">
        <v>75</v>
      </c>
      <c r="X5482" s="8" t="s">
        <v>75</v>
      </c>
    </row>
    <row r="5483" spans="11:24">
      <c r="K5483" s="8" t="s">
        <v>75</v>
      </c>
      <c r="L5483" s="8" t="s">
        <v>75</v>
      </c>
      <c r="M5483" s="8" t="s">
        <v>75</v>
      </c>
      <c r="N5483" s="8" t="s">
        <v>75</v>
      </c>
      <c r="O5483" s="8" t="s">
        <v>75</v>
      </c>
      <c r="T5483" s="8" t="s">
        <v>75</v>
      </c>
      <c r="U5483" s="8" t="s">
        <v>75</v>
      </c>
      <c r="W5483" s="8" t="s">
        <v>75</v>
      </c>
      <c r="X5483" s="8" t="s">
        <v>75</v>
      </c>
    </row>
    <row r="5484" spans="11:24">
      <c r="K5484" s="8" t="s">
        <v>75</v>
      </c>
      <c r="L5484" s="8" t="s">
        <v>75</v>
      </c>
      <c r="M5484" s="8" t="s">
        <v>75</v>
      </c>
      <c r="N5484" s="8" t="s">
        <v>75</v>
      </c>
      <c r="O5484" s="8" t="s">
        <v>75</v>
      </c>
      <c r="T5484" s="8" t="s">
        <v>75</v>
      </c>
      <c r="U5484" s="8" t="s">
        <v>75</v>
      </c>
      <c r="W5484" s="8" t="s">
        <v>75</v>
      </c>
      <c r="X5484" s="8" t="s">
        <v>75</v>
      </c>
    </row>
    <row r="5485" spans="11:24">
      <c r="K5485" s="8" t="s">
        <v>75</v>
      </c>
      <c r="L5485" s="8" t="s">
        <v>75</v>
      </c>
      <c r="M5485" s="8" t="s">
        <v>75</v>
      </c>
      <c r="N5485" s="8" t="s">
        <v>75</v>
      </c>
      <c r="O5485" s="8" t="s">
        <v>75</v>
      </c>
      <c r="T5485" s="8" t="s">
        <v>75</v>
      </c>
      <c r="U5485" s="8" t="s">
        <v>75</v>
      </c>
      <c r="W5485" s="8" t="s">
        <v>75</v>
      </c>
      <c r="X5485" s="8" t="s">
        <v>75</v>
      </c>
    </row>
    <row r="5486" spans="11:24">
      <c r="K5486" s="8" t="s">
        <v>75</v>
      </c>
      <c r="L5486" s="8" t="s">
        <v>75</v>
      </c>
      <c r="M5486" s="8" t="s">
        <v>75</v>
      </c>
      <c r="N5486" s="8" t="s">
        <v>75</v>
      </c>
      <c r="O5486" s="8" t="s">
        <v>75</v>
      </c>
      <c r="T5486" s="8" t="s">
        <v>75</v>
      </c>
      <c r="U5486" s="8" t="s">
        <v>75</v>
      </c>
      <c r="W5486" s="8" t="s">
        <v>75</v>
      </c>
      <c r="X5486" s="8" t="s">
        <v>75</v>
      </c>
    </row>
    <row r="5487" spans="11:24">
      <c r="K5487" s="8" t="s">
        <v>75</v>
      </c>
      <c r="L5487" s="8" t="s">
        <v>75</v>
      </c>
      <c r="M5487" s="8" t="s">
        <v>75</v>
      </c>
      <c r="N5487" s="8" t="s">
        <v>75</v>
      </c>
      <c r="O5487" s="8" t="s">
        <v>75</v>
      </c>
      <c r="T5487" s="8" t="s">
        <v>75</v>
      </c>
      <c r="U5487" s="8" t="s">
        <v>75</v>
      </c>
      <c r="W5487" s="8" t="s">
        <v>75</v>
      </c>
      <c r="X5487" s="8" t="s">
        <v>75</v>
      </c>
    </row>
    <row r="5488" spans="11:24">
      <c r="K5488" s="8" t="s">
        <v>75</v>
      </c>
      <c r="L5488" s="8" t="s">
        <v>75</v>
      </c>
      <c r="M5488" s="8" t="s">
        <v>75</v>
      </c>
      <c r="N5488" s="8" t="s">
        <v>75</v>
      </c>
      <c r="O5488" s="8" t="s">
        <v>75</v>
      </c>
      <c r="T5488" s="8" t="s">
        <v>75</v>
      </c>
      <c r="U5488" s="8" t="s">
        <v>75</v>
      </c>
      <c r="W5488" s="8" t="s">
        <v>75</v>
      </c>
      <c r="X5488" s="8" t="s">
        <v>75</v>
      </c>
    </row>
    <row r="5489" spans="11:24">
      <c r="K5489" s="8" t="s">
        <v>75</v>
      </c>
      <c r="L5489" s="8" t="s">
        <v>75</v>
      </c>
      <c r="M5489" s="8" t="s">
        <v>75</v>
      </c>
      <c r="N5489" s="8" t="s">
        <v>75</v>
      </c>
      <c r="O5489" s="8" t="s">
        <v>75</v>
      </c>
      <c r="T5489" s="8" t="s">
        <v>75</v>
      </c>
      <c r="U5489" s="8" t="s">
        <v>75</v>
      </c>
      <c r="W5489" s="8" t="s">
        <v>75</v>
      </c>
      <c r="X5489" s="8" t="s">
        <v>75</v>
      </c>
    </row>
    <row r="5490" spans="11:24">
      <c r="K5490" s="8" t="s">
        <v>75</v>
      </c>
      <c r="L5490" s="8" t="s">
        <v>75</v>
      </c>
      <c r="M5490" s="8" t="s">
        <v>75</v>
      </c>
      <c r="N5490" s="8" t="s">
        <v>75</v>
      </c>
      <c r="O5490" s="8" t="s">
        <v>75</v>
      </c>
      <c r="T5490" s="8" t="s">
        <v>75</v>
      </c>
      <c r="U5490" s="8" t="s">
        <v>75</v>
      </c>
      <c r="W5490" s="8" t="s">
        <v>75</v>
      </c>
      <c r="X5490" s="8" t="s">
        <v>75</v>
      </c>
    </row>
    <row r="5491" spans="11:24">
      <c r="K5491" s="8" t="s">
        <v>75</v>
      </c>
      <c r="L5491" s="8" t="s">
        <v>75</v>
      </c>
      <c r="M5491" s="8" t="s">
        <v>75</v>
      </c>
      <c r="N5491" s="8" t="s">
        <v>75</v>
      </c>
      <c r="O5491" s="8" t="s">
        <v>75</v>
      </c>
      <c r="T5491" s="8" t="s">
        <v>75</v>
      </c>
      <c r="U5491" s="8" t="s">
        <v>75</v>
      </c>
      <c r="W5491" s="8" t="s">
        <v>75</v>
      </c>
      <c r="X5491" s="8" t="s">
        <v>75</v>
      </c>
    </row>
    <row r="5492" spans="11:24">
      <c r="K5492" s="8" t="s">
        <v>75</v>
      </c>
      <c r="L5492" s="8" t="s">
        <v>75</v>
      </c>
      <c r="M5492" s="8" t="s">
        <v>75</v>
      </c>
      <c r="N5492" s="8" t="s">
        <v>75</v>
      </c>
      <c r="O5492" s="8" t="s">
        <v>75</v>
      </c>
      <c r="T5492" s="8" t="s">
        <v>75</v>
      </c>
      <c r="U5492" s="8" t="s">
        <v>75</v>
      </c>
      <c r="W5492" s="8" t="s">
        <v>75</v>
      </c>
      <c r="X5492" s="8" t="s">
        <v>75</v>
      </c>
    </row>
    <row r="5493" spans="11:24">
      <c r="K5493" s="8" t="s">
        <v>75</v>
      </c>
      <c r="L5493" s="8" t="s">
        <v>75</v>
      </c>
      <c r="M5493" s="8" t="s">
        <v>75</v>
      </c>
      <c r="N5493" s="8" t="s">
        <v>75</v>
      </c>
      <c r="O5493" s="8" t="s">
        <v>75</v>
      </c>
      <c r="T5493" s="8" t="s">
        <v>75</v>
      </c>
      <c r="U5493" s="8" t="s">
        <v>75</v>
      </c>
      <c r="W5493" s="8" t="s">
        <v>75</v>
      </c>
      <c r="X5493" s="8" t="s">
        <v>75</v>
      </c>
    </row>
    <row r="5494" spans="11:24">
      <c r="K5494" s="8" t="s">
        <v>75</v>
      </c>
      <c r="L5494" s="8" t="s">
        <v>75</v>
      </c>
      <c r="M5494" s="8" t="s">
        <v>75</v>
      </c>
      <c r="N5494" s="8" t="s">
        <v>75</v>
      </c>
      <c r="O5494" s="8" t="s">
        <v>75</v>
      </c>
      <c r="T5494" s="8" t="s">
        <v>75</v>
      </c>
      <c r="U5494" s="8" t="s">
        <v>75</v>
      </c>
      <c r="W5494" s="8" t="s">
        <v>75</v>
      </c>
      <c r="X5494" s="8" t="s">
        <v>75</v>
      </c>
    </row>
    <row r="5495" spans="11:24">
      <c r="K5495" s="8" t="s">
        <v>75</v>
      </c>
      <c r="L5495" s="8" t="s">
        <v>75</v>
      </c>
      <c r="M5495" s="8" t="s">
        <v>75</v>
      </c>
      <c r="N5495" s="8" t="s">
        <v>75</v>
      </c>
      <c r="O5495" s="8" t="s">
        <v>75</v>
      </c>
      <c r="T5495" s="8" t="s">
        <v>75</v>
      </c>
      <c r="U5495" s="8" t="s">
        <v>75</v>
      </c>
      <c r="W5495" s="8" t="s">
        <v>75</v>
      </c>
      <c r="X5495" s="8" t="s">
        <v>75</v>
      </c>
    </row>
    <row r="5496" spans="11:24">
      <c r="K5496" s="8" t="s">
        <v>75</v>
      </c>
      <c r="L5496" s="8" t="s">
        <v>75</v>
      </c>
      <c r="M5496" s="8" t="s">
        <v>75</v>
      </c>
      <c r="N5496" s="8" t="s">
        <v>75</v>
      </c>
      <c r="O5496" s="8" t="s">
        <v>75</v>
      </c>
      <c r="T5496" s="8" t="s">
        <v>75</v>
      </c>
      <c r="U5496" s="8" t="s">
        <v>75</v>
      </c>
      <c r="W5496" s="8" t="s">
        <v>75</v>
      </c>
      <c r="X5496" s="8" t="s">
        <v>75</v>
      </c>
    </row>
    <row r="5497" spans="11:24">
      <c r="K5497" s="8" t="s">
        <v>75</v>
      </c>
      <c r="L5497" s="8" t="s">
        <v>75</v>
      </c>
      <c r="M5497" s="8" t="s">
        <v>75</v>
      </c>
      <c r="N5497" s="8" t="s">
        <v>75</v>
      </c>
      <c r="O5497" s="8" t="s">
        <v>75</v>
      </c>
      <c r="T5497" s="8" t="s">
        <v>75</v>
      </c>
      <c r="U5497" s="8" t="s">
        <v>75</v>
      </c>
      <c r="W5497" s="8" t="s">
        <v>75</v>
      </c>
      <c r="X5497" s="8" t="s">
        <v>75</v>
      </c>
    </row>
    <row r="5498" spans="11:24">
      <c r="K5498" s="8" t="s">
        <v>75</v>
      </c>
      <c r="L5498" s="8" t="s">
        <v>75</v>
      </c>
      <c r="M5498" s="8" t="s">
        <v>75</v>
      </c>
      <c r="N5498" s="8" t="s">
        <v>75</v>
      </c>
      <c r="O5498" s="8" t="s">
        <v>75</v>
      </c>
      <c r="T5498" s="8" t="s">
        <v>75</v>
      </c>
      <c r="U5498" s="8" t="s">
        <v>75</v>
      </c>
      <c r="W5498" s="8" t="s">
        <v>75</v>
      </c>
      <c r="X5498" s="8" t="s">
        <v>75</v>
      </c>
    </row>
    <row r="5499" spans="11:24">
      <c r="K5499" s="8" t="s">
        <v>75</v>
      </c>
      <c r="L5499" s="8" t="s">
        <v>75</v>
      </c>
      <c r="M5499" s="8" t="s">
        <v>75</v>
      </c>
      <c r="N5499" s="8" t="s">
        <v>75</v>
      </c>
      <c r="O5499" s="8" t="s">
        <v>75</v>
      </c>
      <c r="T5499" s="8" t="s">
        <v>75</v>
      </c>
      <c r="U5499" s="8" t="s">
        <v>75</v>
      </c>
      <c r="W5499" s="8" t="s">
        <v>75</v>
      </c>
      <c r="X5499" s="8" t="s">
        <v>75</v>
      </c>
    </row>
    <row r="5500" spans="11:24">
      <c r="K5500" s="8" t="s">
        <v>75</v>
      </c>
      <c r="L5500" s="8" t="s">
        <v>75</v>
      </c>
      <c r="M5500" s="8" t="s">
        <v>75</v>
      </c>
      <c r="N5500" s="8" t="s">
        <v>75</v>
      </c>
      <c r="O5500" s="8" t="s">
        <v>75</v>
      </c>
      <c r="T5500" s="8" t="s">
        <v>75</v>
      </c>
      <c r="U5500" s="8" t="s">
        <v>75</v>
      </c>
      <c r="W5500" s="8" t="s">
        <v>75</v>
      </c>
      <c r="X5500" s="8" t="s">
        <v>75</v>
      </c>
    </row>
    <row r="5501" spans="11:24">
      <c r="K5501" s="8" t="s">
        <v>75</v>
      </c>
      <c r="L5501" s="8" t="s">
        <v>75</v>
      </c>
      <c r="M5501" s="8" t="s">
        <v>75</v>
      </c>
      <c r="N5501" s="8" t="s">
        <v>75</v>
      </c>
      <c r="O5501" s="8" t="s">
        <v>75</v>
      </c>
      <c r="T5501" s="8" t="s">
        <v>75</v>
      </c>
      <c r="U5501" s="8" t="s">
        <v>75</v>
      </c>
      <c r="W5501" s="8" t="s">
        <v>75</v>
      </c>
      <c r="X5501" s="8" t="s">
        <v>75</v>
      </c>
    </row>
    <row r="5502" spans="11:24">
      <c r="K5502" s="8" t="s">
        <v>75</v>
      </c>
      <c r="L5502" s="8" t="s">
        <v>75</v>
      </c>
      <c r="M5502" s="8" t="s">
        <v>75</v>
      </c>
      <c r="N5502" s="8" t="s">
        <v>75</v>
      </c>
      <c r="O5502" s="8" t="s">
        <v>75</v>
      </c>
      <c r="T5502" s="8" t="s">
        <v>75</v>
      </c>
      <c r="U5502" s="8" t="s">
        <v>75</v>
      </c>
      <c r="W5502" s="8" t="s">
        <v>75</v>
      </c>
      <c r="X5502" s="8" t="s">
        <v>75</v>
      </c>
    </row>
    <row r="5503" spans="11:24">
      <c r="K5503" s="8" t="s">
        <v>75</v>
      </c>
      <c r="L5503" s="8" t="s">
        <v>75</v>
      </c>
      <c r="M5503" s="8" t="s">
        <v>75</v>
      </c>
      <c r="N5503" s="8" t="s">
        <v>75</v>
      </c>
      <c r="O5503" s="8" t="s">
        <v>75</v>
      </c>
      <c r="T5503" s="8" t="s">
        <v>75</v>
      </c>
      <c r="U5503" s="8" t="s">
        <v>75</v>
      </c>
      <c r="W5503" s="8" t="s">
        <v>75</v>
      </c>
      <c r="X5503" s="8" t="s">
        <v>75</v>
      </c>
    </row>
    <row r="5504" spans="11:24">
      <c r="K5504" s="8" t="s">
        <v>75</v>
      </c>
      <c r="L5504" s="8" t="s">
        <v>75</v>
      </c>
      <c r="M5504" s="8" t="s">
        <v>75</v>
      </c>
      <c r="N5504" s="8" t="s">
        <v>75</v>
      </c>
      <c r="O5504" s="8" t="s">
        <v>75</v>
      </c>
      <c r="T5504" s="8" t="s">
        <v>75</v>
      </c>
      <c r="U5504" s="8" t="s">
        <v>75</v>
      </c>
      <c r="W5504" s="8" t="s">
        <v>75</v>
      </c>
      <c r="X5504" s="8" t="s">
        <v>75</v>
      </c>
    </row>
    <row r="5505" spans="11:24">
      <c r="K5505" s="8" t="s">
        <v>75</v>
      </c>
      <c r="L5505" s="8" t="s">
        <v>75</v>
      </c>
      <c r="M5505" s="8" t="s">
        <v>75</v>
      </c>
      <c r="N5505" s="8" t="s">
        <v>75</v>
      </c>
      <c r="O5505" s="8" t="s">
        <v>75</v>
      </c>
      <c r="T5505" s="8" t="s">
        <v>75</v>
      </c>
      <c r="U5505" s="8" t="s">
        <v>75</v>
      </c>
      <c r="W5505" s="8" t="s">
        <v>75</v>
      </c>
      <c r="X5505" s="8" t="s">
        <v>75</v>
      </c>
    </row>
    <row r="5506" spans="11:24">
      <c r="K5506" s="8" t="s">
        <v>75</v>
      </c>
      <c r="L5506" s="8" t="s">
        <v>75</v>
      </c>
      <c r="M5506" s="8" t="s">
        <v>75</v>
      </c>
      <c r="N5506" s="8" t="s">
        <v>75</v>
      </c>
      <c r="O5506" s="8" t="s">
        <v>75</v>
      </c>
      <c r="T5506" s="8" t="s">
        <v>75</v>
      </c>
      <c r="U5506" s="8" t="s">
        <v>75</v>
      </c>
      <c r="W5506" s="8" t="s">
        <v>75</v>
      </c>
      <c r="X5506" s="8" t="s">
        <v>75</v>
      </c>
    </row>
    <row r="5507" spans="11:24">
      <c r="K5507" s="8" t="s">
        <v>75</v>
      </c>
      <c r="L5507" s="8" t="s">
        <v>75</v>
      </c>
      <c r="M5507" s="8" t="s">
        <v>75</v>
      </c>
      <c r="N5507" s="8" t="s">
        <v>75</v>
      </c>
      <c r="O5507" s="8" t="s">
        <v>75</v>
      </c>
      <c r="T5507" s="8" t="s">
        <v>75</v>
      </c>
      <c r="U5507" s="8" t="s">
        <v>75</v>
      </c>
      <c r="W5507" s="8" t="s">
        <v>75</v>
      </c>
      <c r="X5507" s="8" t="s">
        <v>75</v>
      </c>
    </row>
    <row r="5508" spans="11:24">
      <c r="K5508" s="8" t="s">
        <v>75</v>
      </c>
      <c r="L5508" s="8" t="s">
        <v>75</v>
      </c>
      <c r="M5508" s="8" t="s">
        <v>75</v>
      </c>
      <c r="N5508" s="8" t="s">
        <v>75</v>
      </c>
      <c r="O5508" s="8" t="s">
        <v>75</v>
      </c>
      <c r="T5508" s="8" t="s">
        <v>75</v>
      </c>
      <c r="U5508" s="8" t="s">
        <v>75</v>
      </c>
      <c r="W5508" s="8" t="s">
        <v>75</v>
      </c>
      <c r="X5508" s="8" t="s">
        <v>75</v>
      </c>
    </row>
    <row r="5509" spans="11:24">
      <c r="K5509" s="8" t="s">
        <v>75</v>
      </c>
      <c r="L5509" s="8" t="s">
        <v>75</v>
      </c>
      <c r="M5509" s="8" t="s">
        <v>75</v>
      </c>
      <c r="N5509" s="8" t="s">
        <v>75</v>
      </c>
      <c r="O5509" s="8" t="s">
        <v>75</v>
      </c>
      <c r="T5509" s="8" t="s">
        <v>75</v>
      </c>
      <c r="U5509" s="8" t="s">
        <v>75</v>
      </c>
      <c r="W5509" s="8" t="s">
        <v>75</v>
      </c>
      <c r="X5509" s="8" t="s">
        <v>75</v>
      </c>
    </row>
    <row r="5510" spans="11:24">
      <c r="K5510" s="8" t="s">
        <v>75</v>
      </c>
      <c r="L5510" s="8" t="s">
        <v>75</v>
      </c>
      <c r="M5510" s="8" t="s">
        <v>75</v>
      </c>
      <c r="N5510" s="8" t="s">
        <v>75</v>
      </c>
      <c r="O5510" s="8" t="s">
        <v>75</v>
      </c>
      <c r="T5510" s="8" t="s">
        <v>75</v>
      </c>
      <c r="U5510" s="8" t="s">
        <v>75</v>
      </c>
      <c r="W5510" s="8" t="s">
        <v>75</v>
      </c>
      <c r="X5510" s="8" t="s">
        <v>75</v>
      </c>
    </row>
    <row r="5511" spans="11:24">
      <c r="K5511" s="8" t="s">
        <v>75</v>
      </c>
      <c r="L5511" s="8" t="s">
        <v>75</v>
      </c>
      <c r="M5511" s="8" t="s">
        <v>75</v>
      </c>
      <c r="N5511" s="8" t="s">
        <v>75</v>
      </c>
      <c r="O5511" s="8" t="s">
        <v>75</v>
      </c>
      <c r="T5511" s="8" t="s">
        <v>75</v>
      </c>
      <c r="U5511" s="8" t="s">
        <v>75</v>
      </c>
      <c r="W5511" s="8" t="s">
        <v>75</v>
      </c>
      <c r="X5511" s="8" t="s">
        <v>75</v>
      </c>
    </row>
    <row r="5512" spans="11:24">
      <c r="K5512" s="8" t="s">
        <v>75</v>
      </c>
      <c r="L5512" s="8" t="s">
        <v>75</v>
      </c>
      <c r="M5512" s="8" t="s">
        <v>75</v>
      </c>
      <c r="N5512" s="8" t="s">
        <v>75</v>
      </c>
      <c r="O5512" s="8" t="s">
        <v>75</v>
      </c>
      <c r="T5512" s="8" t="s">
        <v>75</v>
      </c>
      <c r="U5512" s="8" t="s">
        <v>75</v>
      </c>
      <c r="W5512" s="8" t="s">
        <v>75</v>
      </c>
      <c r="X5512" s="8" t="s">
        <v>75</v>
      </c>
    </row>
    <row r="5513" spans="11:24">
      <c r="K5513" s="8" t="s">
        <v>75</v>
      </c>
      <c r="L5513" s="8" t="s">
        <v>75</v>
      </c>
      <c r="M5513" s="8" t="s">
        <v>75</v>
      </c>
      <c r="N5513" s="8" t="s">
        <v>75</v>
      </c>
      <c r="O5513" s="8" t="s">
        <v>75</v>
      </c>
      <c r="T5513" s="8" t="s">
        <v>75</v>
      </c>
      <c r="U5513" s="8" t="s">
        <v>75</v>
      </c>
      <c r="W5513" s="8" t="s">
        <v>75</v>
      </c>
      <c r="X5513" s="8" t="s">
        <v>75</v>
      </c>
    </row>
    <row r="5514" spans="11:24">
      <c r="K5514" s="8" t="s">
        <v>75</v>
      </c>
      <c r="L5514" s="8" t="s">
        <v>75</v>
      </c>
      <c r="M5514" s="8" t="s">
        <v>75</v>
      </c>
      <c r="N5514" s="8" t="s">
        <v>75</v>
      </c>
      <c r="O5514" s="8" t="s">
        <v>75</v>
      </c>
      <c r="T5514" s="8" t="s">
        <v>75</v>
      </c>
      <c r="U5514" s="8" t="s">
        <v>75</v>
      </c>
      <c r="W5514" s="8" t="s">
        <v>75</v>
      </c>
      <c r="X5514" s="8" t="s">
        <v>75</v>
      </c>
    </row>
    <row r="5515" spans="11:24">
      <c r="K5515" s="8" t="s">
        <v>75</v>
      </c>
      <c r="L5515" s="8" t="s">
        <v>75</v>
      </c>
      <c r="M5515" s="8" t="s">
        <v>75</v>
      </c>
      <c r="N5515" s="8" t="s">
        <v>75</v>
      </c>
      <c r="O5515" s="8" t="s">
        <v>75</v>
      </c>
      <c r="T5515" s="8" t="s">
        <v>75</v>
      </c>
      <c r="U5515" s="8" t="s">
        <v>75</v>
      </c>
      <c r="W5515" s="8" t="s">
        <v>75</v>
      </c>
      <c r="X5515" s="8" t="s">
        <v>75</v>
      </c>
    </row>
    <row r="5516" spans="11:24">
      <c r="K5516" s="8" t="s">
        <v>75</v>
      </c>
      <c r="L5516" s="8" t="s">
        <v>75</v>
      </c>
      <c r="M5516" s="8" t="s">
        <v>75</v>
      </c>
      <c r="N5516" s="8" t="s">
        <v>75</v>
      </c>
      <c r="O5516" s="8" t="s">
        <v>75</v>
      </c>
      <c r="T5516" s="8" t="s">
        <v>75</v>
      </c>
      <c r="U5516" s="8" t="s">
        <v>75</v>
      </c>
      <c r="W5516" s="8" t="s">
        <v>75</v>
      </c>
      <c r="X5516" s="8" t="s">
        <v>75</v>
      </c>
    </row>
    <row r="5517" spans="11:24">
      <c r="K5517" s="8" t="s">
        <v>75</v>
      </c>
      <c r="L5517" s="8" t="s">
        <v>75</v>
      </c>
      <c r="M5517" s="8" t="s">
        <v>75</v>
      </c>
      <c r="N5517" s="8" t="s">
        <v>75</v>
      </c>
      <c r="O5517" s="8" t="s">
        <v>75</v>
      </c>
      <c r="T5517" s="8" t="s">
        <v>75</v>
      </c>
      <c r="U5517" s="8" t="s">
        <v>75</v>
      </c>
      <c r="W5517" s="8" t="s">
        <v>75</v>
      </c>
      <c r="X5517" s="8" t="s">
        <v>75</v>
      </c>
    </row>
    <row r="5518" spans="11:24">
      <c r="K5518" s="8" t="s">
        <v>75</v>
      </c>
      <c r="L5518" s="8" t="s">
        <v>75</v>
      </c>
      <c r="M5518" s="8" t="s">
        <v>75</v>
      </c>
      <c r="N5518" s="8" t="s">
        <v>75</v>
      </c>
      <c r="O5518" s="8" t="s">
        <v>75</v>
      </c>
      <c r="T5518" s="8" t="s">
        <v>75</v>
      </c>
      <c r="U5518" s="8" t="s">
        <v>75</v>
      </c>
      <c r="W5518" s="8" t="s">
        <v>75</v>
      </c>
      <c r="X5518" s="8" t="s">
        <v>75</v>
      </c>
    </row>
    <row r="5519" spans="11:24">
      <c r="K5519" s="8" t="s">
        <v>75</v>
      </c>
      <c r="L5519" s="8" t="s">
        <v>75</v>
      </c>
      <c r="M5519" s="8" t="s">
        <v>75</v>
      </c>
      <c r="N5519" s="8" t="s">
        <v>75</v>
      </c>
      <c r="O5519" s="8" t="s">
        <v>75</v>
      </c>
      <c r="T5519" s="8" t="s">
        <v>75</v>
      </c>
      <c r="U5519" s="8" t="s">
        <v>75</v>
      </c>
      <c r="W5519" s="8" t="s">
        <v>75</v>
      </c>
      <c r="X5519" s="8" t="s">
        <v>75</v>
      </c>
    </row>
    <row r="5520" spans="11:24">
      <c r="K5520" s="8" t="s">
        <v>75</v>
      </c>
      <c r="L5520" s="8" t="s">
        <v>75</v>
      </c>
      <c r="M5520" s="8" t="s">
        <v>75</v>
      </c>
      <c r="N5520" s="8" t="s">
        <v>75</v>
      </c>
      <c r="O5520" s="8" t="s">
        <v>75</v>
      </c>
      <c r="T5520" s="8" t="s">
        <v>75</v>
      </c>
      <c r="U5520" s="8" t="s">
        <v>75</v>
      </c>
      <c r="W5520" s="8" t="s">
        <v>75</v>
      </c>
      <c r="X5520" s="8" t="s">
        <v>75</v>
      </c>
    </row>
    <row r="5521" spans="11:24">
      <c r="K5521" s="8" t="s">
        <v>75</v>
      </c>
      <c r="L5521" s="8" t="s">
        <v>75</v>
      </c>
      <c r="M5521" s="8" t="s">
        <v>75</v>
      </c>
      <c r="N5521" s="8" t="s">
        <v>75</v>
      </c>
      <c r="O5521" s="8" t="s">
        <v>75</v>
      </c>
      <c r="T5521" s="8" t="s">
        <v>75</v>
      </c>
      <c r="U5521" s="8" t="s">
        <v>75</v>
      </c>
      <c r="W5521" s="8" t="s">
        <v>75</v>
      </c>
      <c r="X5521" s="8" t="s">
        <v>75</v>
      </c>
    </row>
    <row r="5522" spans="11:24">
      <c r="K5522" s="8" t="s">
        <v>75</v>
      </c>
      <c r="L5522" s="8" t="s">
        <v>75</v>
      </c>
      <c r="M5522" s="8" t="s">
        <v>75</v>
      </c>
      <c r="N5522" s="8" t="s">
        <v>75</v>
      </c>
      <c r="O5522" s="8" t="s">
        <v>75</v>
      </c>
      <c r="T5522" s="8" t="s">
        <v>75</v>
      </c>
      <c r="U5522" s="8" t="s">
        <v>75</v>
      </c>
      <c r="W5522" s="8" t="s">
        <v>75</v>
      </c>
      <c r="X5522" s="8" t="s">
        <v>75</v>
      </c>
    </row>
    <row r="5523" spans="11:24">
      <c r="K5523" s="8" t="s">
        <v>75</v>
      </c>
      <c r="L5523" s="8" t="s">
        <v>75</v>
      </c>
      <c r="M5523" s="8" t="s">
        <v>75</v>
      </c>
      <c r="N5523" s="8" t="s">
        <v>75</v>
      </c>
      <c r="O5523" s="8" t="s">
        <v>75</v>
      </c>
      <c r="T5523" s="8" t="s">
        <v>75</v>
      </c>
      <c r="U5523" s="8" t="s">
        <v>75</v>
      </c>
      <c r="W5523" s="8" t="s">
        <v>75</v>
      </c>
      <c r="X5523" s="8" t="s">
        <v>75</v>
      </c>
    </row>
    <row r="5524" spans="11:24">
      <c r="K5524" s="8" t="s">
        <v>75</v>
      </c>
      <c r="L5524" s="8" t="s">
        <v>75</v>
      </c>
      <c r="M5524" s="8" t="s">
        <v>75</v>
      </c>
      <c r="N5524" s="8" t="s">
        <v>75</v>
      </c>
      <c r="O5524" s="8" t="s">
        <v>75</v>
      </c>
      <c r="T5524" s="8" t="s">
        <v>75</v>
      </c>
      <c r="U5524" s="8" t="s">
        <v>75</v>
      </c>
      <c r="W5524" s="8" t="s">
        <v>75</v>
      </c>
      <c r="X5524" s="8" t="s">
        <v>75</v>
      </c>
    </row>
    <row r="5525" spans="11:24">
      <c r="K5525" s="8" t="s">
        <v>75</v>
      </c>
      <c r="L5525" s="8" t="s">
        <v>75</v>
      </c>
      <c r="M5525" s="8" t="s">
        <v>75</v>
      </c>
      <c r="N5525" s="8" t="s">
        <v>75</v>
      </c>
      <c r="O5525" s="8" t="s">
        <v>75</v>
      </c>
      <c r="T5525" s="8" t="s">
        <v>75</v>
      </c>
      <c r="U5525" s="8" t="s">
        <v>75</v>
      </c>
      <c r="W5525" s="8" t="s">
        <v>75</v>
      </c>
      <c r="X5525" s="8" t="s">
        <v>75</v>
      </c>
    </row>
    <row r="5526" spans="11:24">
      <c r="K5526" s="8" t="s">
        <v>75</v>
      </c>
      <c r="L5526" s="8" t="s">
        <v>75</v>
      </c>
      <c r="M5526" s="8" t="s">
        <v>75</v>
      </c>
      <c r="N5526" s="8" t="s">
        <v>75</v>
      </c>
      <c r="O5526" s="8" t="s">
        <v>75</v>
      </c>
      <c r="T5526" s="8" t="s">
        <v>75</v>
      </c>
      <c r="U5526" s="8" t="s">
        <v>75</v>
      </c>
      <c r="W5526" s="8" t="s">
        <v>75</v>
      </c>
      <c r="X5526" s="8" t="s">
        <v>75</v>
      </c>
    </row>
    <row r="5527" spans="11:24">
      <c r="K5527" s="8" t="s">
        <v>75</v>
      </c>
      <c r="L5527" s="8" t="s">
        <v>75</v>
      </c>
      <c r="M5527" s="8" t="s">
        <v>75</v>
      </c>
      <c r="N5527" s="8" t="s">
        <v>75</v>
      </c>
      <c r="O5527" s="8" t="s">
        <v>75</v>
      </c>
      <c r="T5527" s="8" t="s">
        <v>75</v>
      </c>
      <c r="U5527" s="8" t="s">
        <v>75</v>
      </c>
      <c r="W5527" s="8" t="s">
        <v>75</v>
      </c>
      <c r="X5527" s="8" t="s">
        <v>75</v>
      </c>
    </row>
    <row r="5528" spans="11:24">
      <c r="K5528" s="8" t="s">
        <v>75</v>
      </c>
      <c r="L5528" s="8" t="s">
        <v>75</v>
      </c>
      <c r="M5528" s="8" t="s">
        <v>75</v>
      </c>
      <c r="N5528" s="8" t="s">
        <v>75</v>
      </c>
      <c r="O5528" s="8" t="s">
        <v>75</v>
      </c>
      <c r="T5528" s="8" t="s">
        <v>75</v>
      </c>
      <c r="U5528" s="8" t="s">
        <v>75</v>
      </c>
      <c r="W5528" s="8" t="s">
        <v>75</v>
      </c>
      <c r="X5528" s="8" t="s">
        <v>75</v>
      </c>
    </row>
    <row r="5529" spans="11:24">
      <c r="K5529" s="8" t="s">
        <v>75</v>
      </c>
      <c r="L5529" s="8" t="s">
        <v>75</v>
      </c>
      <c r="M5529" s="8" t="s">
        <v>75</v>
      </c>
      <c r="N5529" s="8" t="s">
        <v>75</v>
      </c>
      <c r="O5529" s="8" t="s">
        <v>75</v>
      </c>
      <c r="T5529" s="8" t="s">
        <v>75</v>
      </c>
      <c r="U5529" s="8" t="s">
        <v>75</v>
      </c>
      <c r="W5529" s="8" t="s">
        <v>75</v>
      </c>
      <c r="X5529" s="8" t="s">
        <v>75</v>
      </c>
    </row>
    <row r="5530" spans="11:24">
      <c r="K5530" s="8" t="s">
        <v>75</v>
      </c>
      <c r="L5530" s="8" t="s">
        <v>75</v>
      </c>
      <c r="M5530" s="8" t="s">
        <v>75</v>
      </c>
      <c r="N5530" s="8" t="s">
        <v>75</v>
      </c>
      <c r="O5530" s="8" t="s">
        <v>75</v>
      </c>
      <c r="T5530" s="8" t="s">
        <v>75</v>
      </c>
      <c r="U5530" s="8" t="s">
        <v>75</v>
      </c>
      <c r="W5530" s="8" t="s">
        <v>75</v>
      </c>
      <c r="X5530" s="8" t="s">
        <v>75</v>
      </c>
    </row>
    <row r="5531" spans="11:24">
      <c r="K5531" s="8" t="s">
        <v>75</v>
      </c>
      <c r="L5531" s="8" t="s">
        <v>75</v>
      </c>
      <c r="M5531" s="8" t="s">
        <v>75</v>
      </c>
      <c r="N5531" s="8" t="s">
        <v>75</v>
      </c>
      <c r="O5531" s="8" t="s">
        <v>75</v>
      </c>
      <c r="T5531" s="8" t="s">
        <v>75</v>
      </c>
      <c r="U5531" s="8" t="s">
        <v>75</v>
      </c>
      <c r="W5531" s="8" t="s">
        <v>75</v>
      </c>
      <c r="X5531" s="8" t="s">
        <v>75</v>
      </c>
    </row>
    <row r="5532" spans="11:24">
      <c r="K5532" s="8" t="s">
        <v>75</v>
      </c>
      <c r="L5532" s="8" t="s">
        <v>75</v>
      </c>
      <c r="M5532" s="8" t="s">
        <v>75</v>
      </c>
      <c r="N5532" s="8" t="s">
        <v>75</v>
      </c>
      <c r="O5532" s="8" t="s">
        <v>75</v>
      </c>
      <c r="T5532" s="8" t="s">
        <v>75</v>
      </c>
      <c r="U5532" s="8" t="s">
        <v>75</v>
      </c>
      <c r="W5532" s="8" t="s">
        <v>75</v>
      </c>
      <c r="X5532" s="8" t="s">
        <v>75</v>
      </c>
    </row>
    <row r="5533" spans="11:24">
      <c r="K5533" s="8" t="s">
        <v>75</v>
      </c>
      <c r="L5533" s="8" t="s">
        <v>75</v>
      </c>
      <c r="M5533" s="8" t="s">
        <v>75</v>
      </c>
      <c r="N5533" s="8" t="s">
        <v>75</v>
      </c>
      <c r="O5533" s="8" t="s">
        <v>75</v>
      </c>
      <c r="T5533" s="8" t="s">
        <v>75</v>
      </c>
      <c r="U5533" s="8" t="s">
        <v>75</v>
      </c>
      <c r="W5533" s="8" t="s">
        <v>75</v>
      </c>
      <c r="X5533" s="8" t="s">
        <v>75</v>
      </c>
    </row>
    <row r="5534" spans="11:24">
      <c r="K5534" s="8" t="s">
        <v>75</v>
      </c>
      <c r="L5534" s="8" t="s">
        <v>75</v>
      </c>
      <c r="M5534" s="8" t="s">
        <v>75</v>
      </c>
      <c r="N5534" s="8" t="s">
        <v>75</v>
      </c>
      <c r="O5534" s="8" t="s">
        <v>75</v>
      </c>
      <c r="T5534" s="8" t="s">
        <v>75</v>
      </c>
      <c r="U5534" s="8" t="s">
        <v>75</v>
      </c>
      <c r="W5534" s="8" t="s">
        <v>75</v>
      </c>
      <c r="X5534" s="8" t="s">
        <v>75</v>
      </c>
    </row>
    <row r="5535" spans="11:24">
      <c r="K5535" s="8" t="s">
        <v>75</v>
      </c>
      <c r="L5535" s="8" t="s">
        <v>75</v>
      </c>
      <c r="M5535" s="8" t="s">
        <v>75</v>
      </c>
      <c r="N5535" s="8" t="s">
        <v>75</v>
      </c>
      <c r="O5535" s="8" t="s">
        <v>75</v>
      </c>
      <c r="T5535" s="8" t="s">
        <v>75</v>
      </c>
      <c r="U5535" s="8" t="s">
        <v>75</v>
      </c>
      <c r="W5535" s="8" t="s">
        <v>75</v>
      </c>
      <c r="X5535" s="8" t="s">
        <v>75</v>
      </c>
    </row>
    <row r="5536" spans="11:24">
      <c r="K5536" s="8" t="s">
        <v>75</v>
      </c>
      <c r="L5536" s="8" t="s">
        <v>75</v>
      </c>
      <c r="M5536" s="8" t="s">
        <v>75</v>
      </c>
      <c r="N5536" s="8" t="s">
        <v>75</v>
      </c>
      <c r="O5536" s="8" t="s">
        <v>75</v>
      </c>
      <c r="T5536" s="8" t="s">
        <v>75</v>
      </c>
      <c r="U5536" s="8" t="s">
        <v>75</v>
      </c>
      <c r="W5536" s="8" t="s">
        <v>75</v>
      </c>
      <c r="X5536" s="8" t="s">
        <v>75</v>
      </c>
    </row>
    <row r="5537" spans="11:24">
      <c r="K5537" s="8" t="s">
        <v>75</v>
      </c>
      <c r="L5537" s="8" t="s">
        <v>75</v>
      </c>
      <c r="M5537" s="8" t="s">
        <v>75</v>
      </c>
      <c r="N5537" s="8" t="s">
        <v>75</v>
      </c>
      <c r="O5537" s="8" t="s">
        <v>75</v>
      </c>
      <c r="T5537" s="8" t="s">
        <v>75</v>
      </c>
      <c r="U5537" s="8" t="s">
        <v>75</v>
      </c>
      <c r="W5537" s="8" t="s">
        <v>75</v>
      </c>
      <c r="X5537" s="8" t="s">
        <v>75</v>
      </c>
    </row>
    <row r="5538" spans="11:24">
      <c r="K5538" s="8" t="s">
        <v>75</v>
      </c>
      <c r="L5538" s="8" t="s">
        <v>75</v>
      </c>
      <c r="M5538" s="8" t="s">
        <v>75</v>
      </c>
      <c r="N5538" s="8" t="s">
        <v>75</v>
      </c>
      <c r="O5538" s="8" t="s">
        <v>75</v>
      </c>
      <c r="T5538" s="8" t="s">
        <v>75</v>
      </c>
      <c r="U5538" s="8" t="s">
        <v>75</v>
      </c>
      <c r="W5538" s="8" t="s">
        <v>75</v>
      </c>
      <c r="X5538" s="8" t="s">
        <v>75</v>
      </c>
    </row>
    <row r="5539" spans="11:24">
      <c r="K5539" s="8" t="s">
        <v>75</v>
      </c>
      <c r="L5539" s="8" t="s">
        <v>75</v>
      </c>
      <c r="M5539" s="8" t="s">
        <v>75</v>
      </c>
      <c r="N5539" s="8" t="s">
        <v>75</v>
      </c>
      <c r="O5539" s="8" t="s">
        <v>75</v>
      </c>
      <c r="T5539" s="8" t="s">
        <v>75</v>
      </c>
      <c r="U5539" s="8" t="s">
        <v>75</v>
      </c>
      <c r="W5539" s="8" t="s">
        <v>75</v>
      </c>
      <c r="X5539" s="8" t="s">
        <v>75</v>
      </c>
    </row>
    <row r="5540" spans="11:24">
      <c r="K5540" s="8" t="s">
        <v>75</v>
      </c>
      <c r="L5540" s="8" t="s">
        <v>75</v>
      </c>
      <c r="M5540" s="8" t="s">
        <v>75</v>
      </c>
      <c r="N5540" s="8" t="s">
        <v>75</v>
      </c>
      <c r="O5540" s="8" t="s">
        <v>75</v>
      </c>
      <c r="T5540" s="8" t="s">
        <v>75</v>
      </c>
      <c r="U5540" s="8" t="s">
        <v>75</v>
      </c>
      <c r="W5540" s="8" t="s">
        <v>75</v>
      </c>
      <c r="X5540" s="8" t="s">
        <v>75</v>
      </c>
    </row>
    <row r="5541" spans="11:24">
      <c r="K5541" s="8" t="s">
        <v>75</v>
      </c>
      <c r="L5541" s="8" t="s">
        <v>75</v>
      </c>
      <c r="M5541" s="8" t="s">
        <v>75</v>
      </c>
      <c r="N5541" s="8" t="s">
        <v>75</v>
      </c>
      <c r="O5541" s="8" t="s">
        <v>75</v>
      </c>
      <c r="T5541" s="8" t="s">
        <v>75</v>
      </c>
      <c r="U5541" s="8" t="s">
        <v>75</v>
      </c>
      <c r="W5541" s="8" t="s">
        <v>75</v>
      </c>
      <c r="X5541" s="8" t="s">
        <v>75</v>
      </c>
    </row>
    <row r="5542" spans="11:24">
      <c r="K5542" s="8" t="s">
        <v>75</v>
      </c>
      <c r="L5542" s="8" t="s">
        <v>75</v>
      </c>
      <c r="M5542" s="8" t="s">
        <v>75</v>
      </c>
      <c r="N5542" s="8" t="s">
        <v>75</v>
      </c>
      <c r="O5542" s="8" t="s">
        <v>75</v>
      </c>
      <c r="T5542" s="8" t="s">
        <v>75</v>
      </c>
      <c r="U5542" s="8" t="s">
        <v>75</v>
      </c>
      <c r="W5542" s="8" t="s">
        <v>75</v>
      </c>
      <c r="X5542" s="8" t="s">
        <v>75</v>
      </c>
    </row>
    <row r="5543" spans="11:24">
      <c r="K5543" s="8" t="s">
        <v>75</v>
      </c>
      <c r="L5543" s="8" t="s">
        <v>75</v>
      </c>
      <c r="M5543" s="8" t="s">
        <v>75</v>
      </c>
      <c r="N5543" s="8" t="s">
        <v>75</v>
      </c>
      <c r="O5543" s="8" t="s">
        <v>75</v>
      </c>
      <c r="T5543" s="8" t="s">
        <v>75</v>
      </c>
      <c r="U5543" s="8" t="s">
        <v>75</v>
      </c>
      <c r="W5543" s="8" t="s">
        <v>75</v>
      </c>
      <c r="X5543" s="8" t="s">
        <v>75</v>
      </c>
    </row>
    <row r="5544" spans="11:24">
      <c r="K5544" s="8" t="s">
        <v>75</v>
      </c>
      <c r="L5544" s="8" t="s">
        <v>75</v>
      </c>
      <c r="M5544" s="8" t="s">
        <v>75</v>
      </c>
      <c r="N5544" s="8" t="s">
        <v>75</v>
      </c>
      <c r="O5544" s="8" t="s">
        <v>75</v>
      </c>
      <c r="T5544" s="8" t="s">
        <v>75</v>
      </c>
      <c r="U5544" s="8" t="s">
        <v>75</v>
      </c>
      <c r="W5544" s="8" t="s">
        <v>75</v>
      </c>
      <c r="X5544" s="8" t="s">
        <v>75</v>
      </c>
    </row>
    <row r="5545" spans="11:24">
      <c r="K5545" s="8" t="s">
        <v>75</v>
      </c>
      <c r="L5545" s="8" t="s">
        <v>75</v>
      </c>
      <c r="M5545" s="8" t="s">
        <v>75</v>
      </c>
      <c r="N5545" s="8" t="s">
        <v>75</v>
      </c>
      <c r="O5545" s="8" t="s">
        <v>75</v>
      </c>
      <c r="T5545" s="8" t="s">
        <v>75</v>
      </c>
      <c r="U5545" s="8" t="s">
        <v>75</v>
      </c>
      <c r="W5545" s="8" t="s">
        <v>75</v>
      </c>
      <c r="X5545" s="8" t="s">
        <v>75</v>
      </c>
    </row>
    <row r="5546" spans="11:24">
      <c r="K5546" s="8" t="s">
        <v>75</v>
      </c>
      <c r="L5546" s="8" t="s">
        <v>75</v>
      </c>
      <c r="M5546" s="8" t="s">
        <v>75</v>
      </c>
      <c r="N5546" s="8" t="s">
        <v>75</v>
      </c>
      <c r="O5546" s="8" t="s">
        <v>75</v>
      </c>
      <c r="T5546" s="8" t="s">
        <v>75</v>
      </c>
      <c r="U5546" s="8" t="s">
        <v>75</v>
      </c>
      <c r="W5546" s="8" t="s">
        <v>75</v>
      </c>
      <c r="X5546" s="8" t="s">
        <v>75</v>
      </c>
    </row>
    <row r="5547" spans="11:24">
      <c r="K5547" s="8" t="s">
        <v>75</v>
      </c>
      <c r="L5547" s="8" t="s">
        <v>75</v>
      </c>
      <c r="M5547" s="8" t="s">
        <v>75</v>
      </c>
      <c r="N5547" s="8" t="s">
        <v>75</v>
      </c>
      <c r="O5547" s="8" t="s">
        <v>75</v>
      </c>
      <c r="T5547" s="8" t="s">
        <v>75</v>
      </c>
      <c r="U5547" s="8" t="s">
        <v>75</v>
      </c>
      <c r="W5547" s="8" t="s">
        <v>75</v>
      </c>
      <c r="X5547" s="8" t="s">
        <v>75</v>
      </c>
    </row>
    <row r="5548" spans="11:24">
      <c r="K5548" s="8" t="s">
        <v>75</v>
      </c>
      <c r="L5548" s="8" t="s">
        <v>75</v>
      </c>
      <c r="M5548" s="8" t="s">
        <v>75</v>
      </c>
      <c r="N5548" s="8" t="s">
        <v>75</v>
      </c>
      <c r="O5548" s="8" t="s">
        <v>75</v>
      </c>
      <c r="T5548" s="8" t="s">
        <v>75</v>
      </c>
      <c r="U5548" s="8" t="s">
        <v>75</v>
      </c>
      <c r="W5548" s="8" t="s">
        <v>75</v>
      </c>
      <c r="X5548" s="8" t="s">
        <v>75</v>
      </c>
    </row>
    <row r="5549" spans="11:24">
      <c r="K5549" s="8" t="s">
        <v>75</v>
      </c>
      <c r="L5549" s="8" t="s">
        <v>75</v>
      </c>
      <c r="M5549" s="8" t="s">
        <v>75</v>
      </c>
      <c r="N5549" s="8" t="s">
        <v>75</v>
      </c>
      <c r="O5549" s="8" t="s">
        <v>75</v>
      </c>
      <c r="T5549" s="8" t="s">
        <v>75</v>
      </c>
      <c r="U5549" s="8" t="s">
        <v>75</v>
      </c>
      <c r="W5549" s="8" t="s">
        <v>75</v>
      </c>
      <c r="X5549" s="8" t="s">
        <v>75</v>
      </c>
    </row>
    <row r="5550" spans="11:24">
      <c r="K5550" s="8" t="s">
        <v>75</v>
      </c>
      <c r="L5550" s="8" t="s">
        <v>75</v>
      </c>
      <c r="M5550" s="8" t="s">
        <v>75</v>
      </c>
      <c r="N5550" s="8" t="s">
        <v>75</v>
      </c>
      <c r="O5550" s="8" t="s">
        <v>75</v>
      </c>
      <c r="T5550" s="8" t="s">
        <v>75</v>
      </c>
      <c r="U5550" s="8" t="s">
        <v>75</v>
      </c>
      <c r="W5550" s="8" t="s">
        <v>75</v>
      </c>
      <c r="X5550" s="8" t="s">
        <v>75</v>
      </c>
    </row>
    <row r="5551" spans="11:24">
      <c r="K5551" s="8" t="s">
        <v>75</v>
      </c>
      <c r="L5551" s="8" t="s">
        <v>75</v>
      </c>
      <c r="M5551" s="8" t="s">
        <v>75</v>
      </c>
      <c r="N5551" s="8" t="s">
        <v>75</v>
      </c>
      <c r="O5551" s="8" t="s">
        <v>75</v>
      </c>
      <c r="T5551" s="8" t="s">
        <v>75</v>
      </c>
      <c r="U5551" s="8" t="s">
        <v>75</v>
      </c>
      <c r="W5551" s="8" t="s">
        <v>75</v>
      </c>
      <c r="X5551" s="8" t="s">
        <v>75</v>
      </c>
    </row>
    <row r="5552" spans="11:24">
      <c r="K5552" s="8" t="s">
        <v>75</v>
      </c>
      <c r="L5552" s="8" t="s">
        <v>75</v>
      </c>
      <c r="M5552" s="8" t="s">
        <v>75</v>
      </c>
      <c r="N5552" s="8" t="s">
        <v>75</v>
      </c>
      <c r="O5552" s="8" t="s">
        <v>75</v>
      </c>
      <c r="T5552" s="8" t="s">
        <v>75</v>
      </c>
      <c r="U5552" s="8" t="s">
        <v>75</v>
      </c>
      <c r="W5552" s="8" t="s">
        <v>75</v>
      </c>
      <c r="X5552" s="8" t="s">
        <v>75</v>
      </c>
    </row>
    <row r="5553" spans="11:24">
      <c r="K5553" s="8" t="s">
        <v>75</v>
      </c>
      <c r="L5553" s="8" t="s">
        <v>75</v>
      </c>
      <c r="M5553" s="8" t="s">
        <v>75</v>
      </c>
      <c r="N5553" s="8" t="s">
        <v>75</v>
      </c>
      <c r="O5553" s="8" t="s">
        <v>75</v>
      </c>
      <c r="T5553" s="8" t="s">
        <v>75</v>
      </c>
      <c r="U5553" s="8" t="s">
        <v>75</v>
      </c>
      <c r="W5553" s="8" t="s">
        <v>75</v>
      </c>
      <c r="X5553" s="8" t="s">
        <v>75</v>
      </c>
    </row>
    <row r="5554" spans="11:24">
      <c r="K5554" s="8" t="s">
        <v>75</v>
      </c>
      <c r="L5554" s="8" t="s">
        <v>75</v>
      </c>
      <c r="M5554" s="8" t="s">
        <v>75</v>
      </c>
      <c r="N5554" s="8" t="s">
        <v>75</v>
      </c>
      <c r="O5554" s="8" t="s">
        <v>75</v>
      </c>
      <c r="T5554" s="8" t="s">
        <v>75</v>
      </c>
      <c r="U5554" s="8" t="s">
        <v>75</v>
      </c>
      <c r="W5554" s="8" t="s">
        <v>75</v>
      </c>
      <c r="X5554" s="8" t="s">
        <v>75</v>
      </c>
    </row>
    <row r="5555" spans="11:24">
      <c r="K5555" s="8" t="s">
        <v>75</v>
      </c>
      <c r="L5555" s="8" t="s">
        <v>75</v>
      </c>
      <c r="M5555" s="8" t="s">
        <v>75</v>
      </c>
      <c r="N5555" s="8" t="s">
        <v>75</v>
      </c>
      <c r="O5555" s="8" t="s">
        <v>75</v>
      </c>
      <c r="T5555" s="8" t="s">
        <v>75</v>
      </c>
      <c r="U5555" s="8" t="s">
        <v>75</v>
      </c>
      <c r="W5555" s="8" t="s">
        <v>75</v>
      </c>
      <c r="X5555" s="8" t="s">
        <v>75</v>
      </c>
    </row>
    <row r="5556" spans="11:24">
      <c r="K5556" s="8" t="s">
        <v>75</v>
      </c>
      <c r="L5556" s="8" t="s">
        <v>75</v>
      </c>
      <c r="M5556" s="8" t="s">
        <v>75</v>
      </c>
      <c r="N5556" s="8" t="s">
        <v>75</v>
      </c>
      <c r="O5556" s="8" t="s">
        <v>75</v>
      </c>
      <c r="T5556" s="8" t="s">
        <v>75</v>
      </c>
      <c r="U5556" s="8" t="s">
        <v>75</v>
      </c>
      <c r="W5556" s="8" t="s">
        <v>75</v>
      </c>
      <c r="X5556" s="8" t="s">
        <v>75</v>
      </c>
    </row>
    <row r="5557" spans="11:24">
      <c r="K5557" s="8" t="s">
        <v>75</v>
      </c>
      <c r="L5557" s="8" t="s">
        <v>75</v>
      </c>
      <c r="M5557" s="8" t="s">
        <v>75</v>
      </c>
      <c r="N5557" s="8" t="s">
        <v>75</v>
      </c>
      <c r="O5557" s="8" t="s">
        <v>75</v>
      </c>
      <c r="T5557" s="8" t="s">
        <v>75</v>
      </c>
      <c r="U5557" s="8" t="s">
        <v>75</v>
      </c>
      <c r="W5557" s="8" t="s">
        <v>75</v>
      </c>
      <c r="X5557" s="8" t="s">
        <v>75</v>
      </c>
    </row>
    <row r="5558" spans="11:24">
      <c r="K5558" s="8" t="s">
        <v>75</v>
      </c>
      <c r="L5558" s="8" t="s">
        <v>75</v>
      </c>
      <c r="M5558" s="8" t="s">
        <v>75</v>
      </c>
      <c r="N5558" s="8" t="s">
        <v>75</v>
      </c>
      <c r="O5558" s="8" t="s">
        <v>75</v>
      </c>
      <c r="T5558" s="8" t="s">
        <v>75</v>
      </c>
      <c r="U5558" s="8" t="s">
        <v>75</v>
      </c>
      <c r="W5558" s="8" t="s">
        <v>75</v>
      </c>
      <c r="X5558" s="8" t="s">
        <v>75</v>
      </c>
    </row>
    <row r="5559" spans="11:24">
      <c r="K5559" s="8" t="s">
        <v>75</v>
      </c>
      <c r="L5559" s="8" t="s">
        <v>75</v>
      </c>
      <c r="M5559" s="8" t="s">
        <v>75</v>
      </c>
      <c r="N5559" s="8" t="s">
        <v>75</v>
      </c>
      <c r="O5559" s="8" t="s">
        <v>75</v>
      </c>
      <c r="T5559" s="8" t="s">
        <v>75</v>
      </c>
      <c r="U5559" s="8" t="s">
        <v>75</v>
      </c>
      <c r="W5559" s="8" t="s">
        <v>75</v>
      </c>
      <c r="X5559" s="8" t="s">
        <v>75</v>
      </c>
    </row>
    <row r="5560" spans="11:24">
      <c r="K5560" s="8" t="s">
        <v>75</v>
      </c>
      <c r="L5560" s="8" t="s">
        <v>75</v>
      </c>
      <c r="M5560" s="8" t="s">
        <v>75</v>
      </c>
      <c r="N5560" s="8" t="s">
        <v>75</v>
      </c>
      <c r="O5560" s="8" t="s">
        <v>75</v>
      </c>
      <c r="T5560" s="8" t="s">
        <v>75</v>
      </c>
      <c r="U5560" s="8" t="s">
        <v>75</v>
      </c>
      <c r="W5560" s="8" t="s">
        <v>75</v>
      </c>
      <c r="X5560" s="8" t="s">
        <v>75</v>
      </c>
    </row>
    <row r="5561" spans="11:24">
      <c r="K5561" s="8" t="s">
        <v>75</v>
      </c>
      <c r="L5561" s="8" t="s">
        <v>75</v>
      </c>
      <c r="M5561" s="8" t="s">
        <v>75</v>
      </c>
      <c r="N5561" s="8" t="s">
        <v>75</v>
      </c>
      <c r="O5561" s="8" t="s">
        <v>75</v>
      </c>
      <c r="T5561" s="8" t="s">
        <v>75</v>
      </c>
      <c r="U5561" s="8" t="s">
        <v>75</v>
      </c>
      <c r="W5561" s="8" t="s">
        <v>75</v>
      </c>
      <c r="X5561" s="8" t="s">
        <v>75</v>
      </c>
    </row>
    <row r="5562" spans="11:24">
      <c r="K5562" s="8" t="s">
        <v>75</v>
      </c>
      <c r="L5562" s="8" t="s">
        <v>75</v>
      </c>
      <c r="M5562" s="8" t="s">
        <v>75</v>
      </c>
      <c r="N5562" s="8" t="s">
        <v>75</v>
      </c>
      <c r="O5562" s="8" t="s">
        <v>75</v>
      </c>
      <c r="T5562" s="8" t="s">
        <v>75</v>
      </c>
      <c r="U5562" s="8" t="s">
        <v>75</v>
      </c>
      <c r="W5562" s="8" t="s">
        <v>75</v>
      </c>
      <c r="X5562" s="8" t="s">
        <v>75</v>
      </c>
    </row>
    <row r="5563" spans="11:24">
      <c r="K5563" s="8" t="s">
        <v>75</v>
      </c>
      <c r="L5563" s="8" t="s">
        <v>75</v>
      </c>
      <c r="M5563" s="8" t="s">
        <v>75</v>
      </c>
      <c r="N5563" s="8" t="s">
        <v>75</v>
      </c>
      <c r="O5563" s="8" t="s">
        <v>75</v>
      </c>
      <c r="T5563" s="8" t="s">
        <v>75</v>
      </c>
      <c r="U5563" s="8" t="s">
        <v>75</v>
      </c>
      <c r="W5563" s="8" t="s">
        <v>75</v>
      </c>
      <c r="X5563" s="8" t="s">
        <v>75</v>
      </c>
    </row>
    <row r="5564" spans="11:24">
      <c r="K5564" s="8" t="s">
        <v>75</v>
      </c>
      <c r="L5564" s="8" t="s">
        <v>75</v>
      </c>
      <c r="M5564" s="8" t="s">
        <v>75</v>
      </c>
      <c r="N5564" s="8" t="s">
        <v>75</v>
      </c>
      <c r="O5564" s="8" t="s">
        <v>75</v>
      </c>
      <c r="T5564" s="8" t="s">
        <v>75</v>
      </c>
      <c r="U5564" s="8" t="s">
        <v>75</v>
      </c>
      <c r="W5564" s="8" t="s">
        <v>75</v>
      </c>
      <c r="X5564" s="8" t="s">
        <v>75</v>
      </c>
    </row>
    <row r="5565" spans="11:24">
      <c r="K5565" s="8" t="s">
        <v>75</v>
      </c>
      <c r="L5565" s="8" t="s">
        <v>75</v>
      </c>
      <c r="M5565" s="8" t="s">
        <v>75</v>
      </c>
      <c r="N5565" s="8" t="s">
        <v>75</v>
      </c>
      <c r="O5565" s="8" t="s">
        <v>75</v>
      </c>
      <c r="T5565" s="8" t="s">
        <v>75</v>
      </c>
      <c r="U5565" s="8" t="s">
        <v>75</v>
      </c>
      <c r="W5565" s="8" t="s">
        <v>75</v>
      </c>
      <c r="X5565" s="8" t="s">
        <v>75</v>
      </c>
    </row>
    <row r="5566" spans="11:24">
      <c r="K5566" s="8" t="s">
        <v>75</v>
      </c>
      <c r="L5566" s="8" t="s">
        <v>75</v>
      </c>
      <c r="M5566" s="8" t="s">
        <v>75</v>
      </c>
      <c r="N5566" s="8" t="s">
        <v>75</v>
      </c>
      <c r="O5566" s="8" t="s">
        <v>75</v>
      </c>
      <c r="T5566" s="8" t="s">
        <v>75</v>
      </c>
      <c r="U5566" s="8" t="s">
        <v>75</v>
      </c>
      <c r="W5566" s="8" t="s">
        <v>75</v>
      </c>
      <c r="X5566" s="8" t="s">
        <v>75</v>
      </c>
    </row>
    <row r="5567" spans="11:24">
      <c r="K5567" s="8" t="s">
        <v>75</v>
      </c>
      <c r="L5567" s="8" t="s">
        <v>75</v>
      </c>
      <c r="M5567" s="8" t="s">
        <v>75</v>
      </c>
      <c r="N5567" s="8" t="s">
        <v>75</v>
      </c>
      <c r="O5567" s="8" t="s">
        <v>75</v>
      </c>
      <c r="T5567" s="8" t="s">
        <v>75</v>
      </c>
      <c r="U5567" s="8" t="s">
        <v>75</v>
      </c>
      <c r="W5567" s="8" t="s">
        <v>75</v>
      </c>
      <c r="X5567" s="8" t="s">
        <v>75</v>
      </c>
    </row>
    <row r="5568" spans="11:24">
      <c r="K5568" s="8" t="s">
        <v>75</v>
      </c>
      <c r="L5568" s="8" t="s">
        <v>75</v>
      </c>
      <c r="M5568" s="8" t="s">
        <v>75</v>
      </c>
      <c r="N5568" s="8" t="s">
        <v>75</v>
      </c>
      <c r="O5568" s="8" t="s">
        <v>75</v>
      </c>
      <c r="T5568" s="8" t="s">
        <v>75</v>
      </c>
      <c r="U5568" s="8" t="s">
        <v>75</v>
      </c>
      <c r="W5568" s="8" t="s">
        <v>75</v>
      </c>
      <c r="X5568" s="8" t="s">
        <v>75</v>
      </c>
    </row>
    <row r="5569" spans="11:24">
      <c r="K5569" s="8" t="s">
        <v>75</v>
      </c>
      <c r="L5569" s="8" t="s">
        <v>75</v>
      </c>
      <c r="M5569" s="8" t="s">
        <v>75</v>
      </c>
      <c r="N5569" s="8" t="s">
        <v>75</v>
      </c>
      <c r="O5569" s="8" t="s">
        <v>75</v>
      </c>
      <c r="T5569" s="8" t="s">
        <v>75</v>
      </c>
      <c r="U5569" s="8" t="s">
        <v>75</v>
      </c>
      <c r="W5569" s="8" t="s">
        <v>75</v>
      </c>
      <c r="X5569" s="8" t="s">
        <v>75</v>
      </c>
    </row>
    <row r="5570" spans="11:24">
      <c r="K5570" s="8" t="s">
        <v>75</v>
      </c>
      <c r="L5570" s="8" t="s">
        <v>75</v>
      </c>
      <c r="M5570" s="8" t="s">
        <v>75</v>
      </c>
      <c r="N5570" s="8" t="s">
        <v>75</v>
      </c>
      <c r="O5570" s="8" t="s">
        <v>75</v>
      </c>
      <c r="T5570" s="8" t="s">
        <v>75</v>
      </c>
      <c r="U5570" s="8" t="s">
        <v>75</v>
      </c>
      <c r="W5570" s="8" t="s">
        <v>75</v>
      </c>
      <c r="X5570" s="8" t="s">
        <v>75</v>
      </c>
    </row>
    <row r="5571" spans="11:24">
      <c r="K5571" s="8" t="s">
        <v>75</v>
      </c>
      <c r="L5571" s="8" t="s">
        <v>75</v>
      </c>
      <c r="M5571" s="8" t="s">
        <v>75</v>
      </c>
      <c r="N5571" s="8" t="s">
        <v>75</v>
      </c>
      <c r="O5571" s="8" t="s">
        <v>75</v>
      </c>
      <c r="T5571" s="8" t="s">
        <v>75</v>
      </c>
      <c r="U5571" s="8" t="s">
        <v>75</v>
      </c>
      <c r="W5571" s="8" t="s">
        <v>75</v>
      </c>
      <c r="X5571" s="8" t="s">
        <v>75</v>
      </c>
    </row>
    <row r="5572" spans="11:24">
      <c r="K5572" s="8" t="s">
        <v>75</v>
      </c>
      <c r="L5572" s="8" t="s">
        <v>75</v>
      </c>
      <c r="M5572" s="8" t="s">
        <v>75</v>
      </c>
      <c r="N5572" s="8" t="s">
        <v>75</v>
      </c>
      <c r="O5572" s="8" t="s">
        <v>75</v>
      </c>
      <c r="T5572" s="8" t="s">
        <v>75</v>
      </c>
      <c r="U5572" s="8" t="s">
        <v>75</v>
      </c>
      <c r="W5572" s="8" t="s">
        <v>75</v>
      </c>
      <c r="X5572" s="8" t="s">
        <v>75</v>
      </c>
    </row>
    <row r="5573" spans="11:24">
      <c r="K5573" s="8" t="s">
        <v>75</v>
      </c>
      <c r="L5573" s="8" t="s">
        <v>75</v>
      </c>
      <c r="M5573" s="8" t="s">
        <v>75</v>
      </c>
      <c r="N5573" s="8" t="s">
        <v>75</v>
      </c>
      <c r="O5573" s="8" t="s">
        <v>75</v>
      </c>
      <c r="T5573" s="8" t="s">
        <v>75</v>
      </c>
      <c r="U5573" s="8" t="s">
        <v>75</v>
      </c>
      <c r="W5573" s="8" t="s">
        <v>75</v>
      </c>
      <c r="X5573" s="8" t="s">
        <v>75</v>
      </c>
    </row>
    <row r="5574" spans="11:24">
      <c r="K5574" s="8" t="s">
        <v>75</v>
      </c>
      <c r="L5574" s="8" t="s">
        <v>75</v>
      </c>
      <c r="M5574" s="8" t="s">
        <v>75</v>
      </c>
      <c r="N5574" s="8" t="s">
        <v>75</v>
      </c>
      <c r="O5574" s="8" t="s">
        <v>75</v>
      </c>
      <c r="T5574" s="8" t="s">
        <v>75</v>
      </c>
      <c r="U5574" s="8" t="s">
        <v>75</v>
      </c>
      <c r="W5574" s="8" t="s">
        <v>75</v>
      </c>
      <c r="X5574" s="8" t="s">
        <v>75</v>
      </c>
    </row>
    <row r="5575" spans="11:24">
      <c r="K5575" s="8" t="s">
        <v>75</v>
      </c>
      <c r="L5575" s="8" t="s">
        <v>75</v>
      </c>
      <c r="M5575" s="8" t="s">
        <v>75</v>
      </c>
      <c r="N5575" s="8" t="s">
        <v>75</v>
      </c>
      <c r="O5575" s="8" t="s">
        <v>75</v>
      </c>
      <c r="T5575" s="8" t="s">
        <v>75</v>
      </c>
      <c r="U5575" s="8" t="s">
        <v>75</v>
      </c>
      <c r="W5575" s="8" t="s">
        <v>75</v>
      </c>
      <c r="X5575" s="8" t="s">
        <v>75</v>
      </c>
    </row>
    <row r="5576" spans="11:24">
      <c r="K5576" s="8" t="s">
        <v>75</v>
      </c>
      <c r="L5576" s="8" t="s">
        <v>75</v>
      </c>
      <c r="M5576" s="8" t="s">
        <v>75</v>
      </c>
      <c r="N5576" s="8" t="s">
        <v>75</v>
      </c>
      <c r="O5576" s="8" t="s">
        <v>75</v>
      </c>
      <c r="T5576" s="8" t="s">
        <v>75</v>
      </c>
      <c r="U5576" s="8" t="s">
        <v>75</v>
      </c>
      <c r="W5576" s="8" t="s">
        <v>75</v>
      </c>
      <c r="X5576" s="8" t="s">
        <v>75</v>
      </c>
    </row>
    <row r="5577" spans="11:24">
      <c r="K5577" s="8" t="s">
        <v>75</v>
      </c>
      <c r="L5577" s="8" t="s">
        <v>75</v>
      </c>
      <c r="M5577" s="8" t="s">
        <v>75</v>
      </c>
      <c r="N5577" s="8" t="s">
        <v>75</v>
      </c>
      <c r="O5577" s="8" t="s">
        <v>75</v>
      </c>
      <c r="T5577" s="8" t="s">
        <v>75</v>
      </c>
      <c r="U5577" s="8" t="s">
        <v>75</v>
      </c>
      <c r="W5577" s="8" t="s">
        <v>75</v>
      </c>
      <c r="X5577" s="8" t="s">
        <v>75</v>
      </c>
    </row>
    <row r="5578" spans="11:24">
      <c r="K5578" s="8" t="s">
        <v>75</v>
      </c>
      <c r="L5578" s="8" t="s">
        <v>75</v>
      </c>
      <c r="M5578" s="8" t="s">
        <v>75</v>
      </c>
      <c r="N5578" s="8" t="s">
        <v>75</v>
      </c>
      <c r="O5578" s="8" t="s">
        <v>75</v>
      </c>
      <c r="T5578" s="8" t="s">
        <v>75</v>
      </c>
      <c r="U5578" s="8" t="s">
        <v>75</v>
      </c>
      <c r="W5578" s="8" t="s">
        <v>75</v>
      </c>
      <c r="X5578" s="8" t="s">
        <v>75</v>
      </c>
    </row>
    <row r="5579" spans="11:24">
      <c r="K5579" s="8" t="s">
        <v>75</v>
      </c>
      <c r="L5579" s="8" t="s">
        <v>75</v>
      </c>
      <c r="M5579" s="8" t="s">
        <v>75</v>
      </c>
      <c r="N5579" s="8" t="s">
        <v>75</v>
      </c>
      <c r="O5579" s="8" t="s">
        <v>75</v>
      </c>
      <c r="T5579" s="8" t="s">
        <v>75</v>
      </c>
      <c r="U5579" s="8" t="s">
        <v>75</v>
      </c>
      <c r="W5579" s="8" t="s">
        <v>75</v>
      </c>
      <c r="X5579" s="8" t="s">
        <v>75</v>
      </c>
    </row>
    <row r="5580" spans="11:24">
      <c r="K5580" s="8" t="s">
        <v>75</v>
      </c>
      <c r="L5580" s="8" t="s">
        <v>75</v>
      </c>
      <c r="M5580" s="8" t="s">
        <v>75</v>
      </c>
      <c r="N5580" s="8" t="s">
        <v>75</v>
      </c>
      <c r="O5580" s="8" t="s">
        <v>75</v>
      </c>
      <c r="T5580" s="8" t="s">
        <v>75</v>
      </c>
      <c r="U5580" s="8" t="s">
        <v>75</v>
      </c>
      <c r="W5580" s="8" t="s">
        <v>75</v>
      </c>
      <c r="X5580" s="8" t="s">
        <v>75</v>
      </c>
    </row>
    <row r="5581" spans="11:24">
      <c r="K5581" s="8" t="s">
        <v>75</v>
      </c>
      <c r="L5581" s="8" t="s">
        <v>75</v>
      </c>
      <c r="M5581" s="8" t="s">
        <v>75</v>
      </c>
      <c r="N5581" s="8" t="s">
        <v>75</v>
      </c>
      <c r="O5581" s="8" t="s">
        <v>75</v>
      </c>
      <c r="T5581" s="8" t="s">
        <v>75</v>
      </c>
      <c r="U5581" s="8" t="s">
        <v>75</v>
      </c>
      <c r="W5581" s="8" t="s">
        <v>75</v>
      </c>
      <c r="X5581" s="8" t="s">
        <v>75</v>
      </c>
    </row>
    <row r="5582" spans="11:24">
      <c r="K5582" s="8" t="s">
        <v>75</v>
      </c>
      <c r="L5582" s="8" t="s">
        <v>75</v>
      </c>
      <c r="M5582" s="8" t="s">
        <v>75</v>
      </c>
      <c r="N5582" s="8" t="s">
        <v>75</v>
      </c>
      <c r="O5582" s="8" t="s">
        <v>75</v>
      </c>
      <c r="T5582" s="8" t="s">
        <v>75</v>
      </c>
      <c r="U5582" s="8" t="s">
        <v>75</v>
      </c>
      <c r="W5582" s="8" t="s">
        <v>75</v>
      </c>
      <c r="X5582" s="8" t="s">
        <v>75</v>
      </c>
    </row>
    <row r="5583" spans="11:24">
      <c r="K5583" s="8" t="s">
        <v>75</v>
      </c>
      <c r="L5583" s="8" t="s">
        <v>75</v>
      </c>
      <c r="M5583" s="8" t="s">
        <v>75</v>
      </c>
      <c r="N5583" s="8" t="s">
        <v>75</v>
      </c>
      <c r="O5583" s="8" t="s">
        <v>75</v>
      </c>
      <c r="T5583" s="8" t="s">
        <v>75</v>
      </c>
      <c r="U5583" s="8" t="s">
        <v>75</v>
      </c>
      <c r="W5583" s="8" t="s">
        <v>75</v>
      </c>
      <c r="X5583" s="8" t="s">
        <v>75</v>
      </c>
    </row>
    <row r="5584" spans="11:24">
      <c r="K5584" s="8" t="s">
        <v>75</v>
      </c>
      <c r="L5584" s="8" t="s">
        <v>75</v>
      </c>
      <c r="M5584" s="8" t="s">
        <v>75</v>
      </c>
      <c r="N5584" s="8" t="s">
        <v>75</v>
      </c>
      <c r="O5584" s="8" t="s">
        <v>75</v>
      </c>
      <c r="T5584" s="8" t="s">
        <v>75</v>
      </c>
      <c r="U5584" s="8" t="s">
        <v>75</v>
      </c>
      <c r="W5584" s="8" t="s">
        <v>75</v>
      </c>
      <c r="X5584" s="8" t="s">
        <v>75</v>
      </c>
    </row>
    <row r="5585" spans="11:24">
      <c r="K5585" s="8" t="s">
        <v>75</v>
      </c>
      <c r="L5585" s="8" t="s">
        <v>75</v>
      </c>
      <c r="M5585" s="8" t="s">
        <v>75</v>
      </c>
      <c r="N5585" s="8" t="s">
        <v>75</v>
      </c>
      <c r="O5585" s="8" t="s">
        <v>75</v>
      </c>
      <c r="T5585" s="8" t="s">
        <v>75</v>
      </c>
      <c r="U5585" s="8" t="s">
        <v>75</v>
      </c>
      <c r="W5585" s="8" t="s">
        <v>75</v>
      </c>
      <c r="X5585" s="8" t="s">
        <v>75</v>
      </c>
    </row>
    <row r="5586" spans="11:24">
      <c r="K5586" s="8" t="s">
        <v>75</v>
      </c>
      <c r="L5586" s="8" t="s">
        <v>75</v>
      </c>
      <c r="M5586" s="8" t="s">
        <v>75</v>
      </c>
      <c r="N5586" s="8" t="s">
        <v>75</v>
      </c>
      <c r="O5586" s="8" t="s">
        <v>75</v>
      </c>
      <c r="T5586" s="8" t="s">
        <v>75</v>
      </c>
      <c r="U5586" s="8" t="s">
        <v>75</v>
      </c>
      <c r="W5586" s="8" t="s">
        <v>75</v>
      </c>
      <c r="X5586" s="8" t="s">
        <v>75</v>
      </c>
    </row>
    <row r="5587" spans="11:24">
      <c r="K5587" s="8" t="s">
        <v>75</v>
      </c>
      <c r="L5587" s="8" t="s">
        <v>75</v>
      </c>
      <c r="M5587" s="8" t="s">
        <v>75</v>
      </c>
      <c r="N5587" s="8" t="s">
        <v>75</v>
      </c>
      <c r="O5587" s="8" t="s">
        <v>75</v>
      </c>
      <c r="T5587" s="8" t="s">
        <v>75</v>
      </c>
      <c r="U5587" s="8" t="s">
        <v>75</v>
      </c>
      <c r="W5587" s="8" t="s">
        <v>75</v>
      </c>
      <c r="X5587" s="8" t="s">
        <v>75</v>
      </c>
    </row>
    <row r="5588" spans="11:24">
      <c r="K5588" s="8" t="s">
        <v>75</v>
      </c>
      <c r="L5588" s="8" t="s">
        <v>75</v>
      </c>
      <c r="M5588" s="8" t="s">
        <v>75</v>
      </c>
      <c r="N5588" s="8" t="s">
        <v>75</v>
      </c>
      <c r="O5588" s="8" t="s">
        <v>75</v>
      </c>
      <c r="T5588" s="8" t="s">
        <v>75</v>
      </c>
      <c r="U5588" s="8" t="s">
        <v>75</v>
      </c>
      <c r="W5588" s="8" t="s">
        <v>75</v>
      </c>
      <c r="X5588" s="8" t="s">
        <v>75</v>
      </c>
    </row>
    <row r="5589" spans="11:24">
      <c r="K5589" s="8" t="s">
        <v>75</v>
      </c>
      <c r="L5589" s="8" t="s">
        <v>75</v>
      </c>
      <c r="M5589" s="8" t="s">
        <v>75</v>
      </c>
      <c r="N5589" s="8" t="s">
        <v>75</v>
      </c>
      <c r="O5589" s="8" t="s">
        <v>75</v>
      </c>
      <c r="T5589" s="8" t="s">
        <v>75</v>
      </c>
      <c r="U5589" s="8" t="s">
        <v>75</v>
      </c>
      <c r="W5589" s="8" t="s">
        <v>75</v>
      </c>
      <c r="X5589" s="8" t="s">
        <v>75</v>
      </c>
    </row>
    <row r="5590" spans="11:24">
      <c r="K5590" s="8" t="s">
        <v>75</v>
      </c>
      <c r="L5590" s="8" t="s">
        <v>75</v>
      </c>
      <c r="M5590" s="8" t="s">
        <v>75</v>
      </c>
      <c r="N5590" s="8" t="s">
        <v>75</v>
      </c>
      <c r="O5590" s="8" t="s">
        <v>75</v>
      </c>
      <c r="T5590" s="8" t="s">
        <v>75</v>
      </c>
      <c r="U5590" s="8" t="s">
        <v>75</v>
      </c>
      <c r="W5590" s="8" t="s">
        <v>75</v>
      </c>
      <c r="X5590" s="8" t="s">
        <v>75</v>
      </c>
    </row>
    <row r="5591" spans="11:24">
      <c r="K5591" s="8" t="s">
        <v>75</v>
      </c>
      <c r="L5591" s="8" t="s">
        <v>75</v>
      </c>
      <c r="M5591" s="8" t="s">
        <v>75</v>
      </c>
      <c r="N5591" s="8" t="s">
        <v>75</v>
      </c>
      <c r="O5591" s="8" t="s">
        <v>75</v>
      </c>
      <c r="T5591" s="8" t="s">
        <v>75</v>
      </c>
      <c r="U5591" s="8" t="s">
        <v>75</v>
      </c>
      <c r="W5591" s="8" t="s">
        <v>75</v>
      </c>
      <c r="X5591" s="8" t="s">
        <v>75</v>
      </c>
    </row>
    <row r="5592" spans="11:24">
      <c r="K5592" s="8" t="s">
        <v>75</v>
      </c>
      <c r="L5592" s="8" t="s">
        <v>75</v>
      </c>
      <c r="M5592" s="8" t="s">
        <v>75</v>
      </c>
      <c r="N5592" s="8" t="s">
        <v>75</v>
      </c>
      <c r="O5592" s="8" t="s">
        <v>75</v>
      </c>
      <c r="T5592" s="8" t="s">
        <v>75</v>
      </c>
      <c r="U5592" s="8" t="s">
        <v>75</v>
      </c>
      <c r="W5592" s="8" t="s">
        <v>75</v>
      </c>
      <c r="X5592" s="8" t="s">
        <v>75</v>
      </c>
    </row>
    <row r="5593" spans="11:24">
      <c r="K5593" s="8" t="s">
        <v>75</v>
      </c>
      <c r="L5593" s="8" t="s">
        <v>75</v>
      </c>
      <c r="M5593" s="8" t="s">
        <v>75</v>
      </c>
      <c r="N5593" s="8" t="s">
        <v>75</v>
      </c>
      <c r="O5593" s="8" t="s">
        <v>75</v>
      </c>
      <c r="T5593" s="8" t="s">
        <v>75</v>
      </c>
      <c r="U5593" s="8" t="s">
        <v>75</v>
      </c>
      <c r="W5593" s="8" t="s">
        <v>75</v>
      </c>
      <c r="X5593" s="8" t="s">
        <v>75</v>
      </c>
    </row>
    <row r="5594" spans="11:24">
      <c r="K5594" s="8" t="s">
        <v>75</v>
      </c>
      <c r="L5594" s="8" t="s">
        <v>75</v>
      </c>
      <c r="M5594" s="8" t="s">
        <v>75</v>
      </c>
      <c r="N5594" s="8" t="s">
        <v>75</v>
      </c>
      <c r="O5594" s="8" t="s">
        <v>75</v>
      </c>
      <c r="T5594" s="8" t="s">
        <v>75</v>
      </c>
      <c r="U5594" s="8" t="s">
        <v>75</v>
      </c>
      <c r="W5594" s="8" t="s">
        <v>75</v>
      </c>
      <c r="X5594" s="8" t="s">
        <v>75</v>
      </c>
    </row>
    <row r="5595" spans="11:24">
      <c r="K5595" s="8" t="s">
        <v>75</v>
      </c>
      <c r="L5595" s="8" t="s">
        <v>75</v>
      </c>
      <c r="M5595" s="8" t="s">
        <v>75</v>
      </c>
      <c r="N5595" s="8" t="s">
        <v>75</v>
      </c>
      <c r="O5595" s="8" t="s">
        <v>75</v>
      </c>
      <c r="T5595" s="8" t="s">
        <v>75</v>
      </c>
      <c r="U5595" s="8" t="s">
        <v>75</v>
      </c>
      <c r="W5595" s="8" t="s">
        <v>75</v>
      </c>
      <c r="X5595" s="8" t="s">
        <v>75</v>
      </c>
    </row>
    <row r="5596" spans="11:24">
      <c r="K5596" s="8" t="s">
        <v>75</v>
      </c>
      <c r="L5596" s="8" t="s">
        <v>75</v>
      </c>
      <c r="M5596" s="8" t="s">
        <v>75</v>
      </c>
      <c r="N5596" s="8" t="s">
        <v>75</v>
      </c>
      <c r="O5596" s="8" t="s">
        <v>75</v>
      </c>
      <c r="T5596" s="8" t="s">
        <v>75</v>
      </c>
      <c r="U5596" s="8" t="s">
        <v>75</v>
      </c>
      <c r="W5596" s="8" t="s">
        <v>75</v>
      </c>
      <c r="X5596" s="8" t="s">
        <v>75</v>
      </c>
    </row>
    <row r="5597" spans="11:24">
      <c r="K5597" s="8" t="s">
        <v>75</v>
      </c>
      <c r="L5597" s="8" t="s">
        <v>75</v>
      </c>
      <c r="M5597" s="8" t="s">
        <v>75</v>
      </c>
      <c r="N5597" s="8" t="s">
        <v>75</v>
      </c>
      <c r="O5597" s="8" t="s">
        <v>75</v>
      </c>
      <c r="T5597" s="8" t="s">
        <v>75</v>
      </c>
      <c r="U5597" s="8" t="s">
        <v>75</v>
      </c>
      <c r="W5597" s="8" t="s">
        <v>75</v>
      </c>
      <c r="X5597" s="8" t="s">
        <v>75</v>
      </c>
    </row>
    <row r="5598" spans="11:24">
      <c r="K5598" s="8" t="s">
        <v>75</v>
      </c>
      <c r="L5598" s="8" t="s">
        <v>75</v>
      </c>
      <c r="M5598" s="8" t="s">
        <v>75</v>
      </c>
      <c r="N5598" s="8" t="s">
        <v>75</v>
      </c>
      <c r="O5598" s="8" t="s">
        <v>75</v>
      </c>
      <c r="T5598" s="8" t="s">
        <v>75</v>
      </c>
      <c r="U5598" s="8" t="s">
        <v>75</v>
      </c>
      <c r="W5598" s="8" t="s">
        <v>75</v>
      </c>
      <c r="X5598" s="8" t="s">
        <v>75</v>
      </c>
    </row>
    <row r="5599" spans="11:24">
      <c r="K5599" s="8" t="s">
        <v>75</v>
      </c>
      <c r="L5599" s="8" t="s">
        <v>75</v>
      </c>
      <c r="M5599" s="8" t="s">
        <v>75</v>
      </c>
      <c r="N5599" s="8" t="s">
        <v>75</v>
      </c>
      <c r="O5599" s="8" t="s">
        <v>75</v>
      </c>
      <c r="T5599" s="8" t="s">
        <v>75</v>
      </c>
      <c r="U5599" s="8" t="s">
        <v>75</v>
      </c>
      <c r="W5599" s="8" t="s">
        <v>75</v>
      </c>
      <c r="X5599" s="8" t="s">
        <v>75</v>
      </c>
    </row>
    <row r="5600" spans="11:24">
      <c r="K5600" s="8" t="s">
        <v>75</v>
      </c>
      <c r="L5600" s="8" t="s">
        <v>75</v>
      </c>
      <c r="M5600" s="8" t="s">
        <v>75</v>
      </c>
      <c r="N5600" s="8" t="s">
        <v>75</v>
      </c>
      <c r="O5600" s="8" t="s">
        <v>75</v>
      </c>
      <c r="T5600" s="8" t="s">
        <v>75</v>
      </c>
      <c r="U5600" s="8" t="s">
        <v>75</v>
      </c>
      <c r="W5600" s="8" t="s">
        <v>75</v>
      </c>
      <c r="X5600" s="8" t="s">
        <v>75</v>
      </c>
    </row>
    <row r="5601" spans="11:24">
      <c r="K5601" s="8" t="s">
        <v>75</v>
      </c>
      <c r="L5601" s="8" t="s">
        <v>75</v>
      </c>
      <c r="M5601" s="8" t="s">
        <v>75</v>
      </c>
      <c r="N5601" s="8" t="s">
        <v>75</v>
      </c>
      <c r="O5601" s="8" t="s">
        <v>75</v>
      </c>
      <c r="T5601" s="8" t="s">
        <v>75</v>
      </c>
      <c r="U5601" s="8" t="s">
        <v>75</v>
      </c>
      <c r="W5601" s="8" t="s">
        <v>75</v>
      </c>
      <c r="X5601" s="8" t="s">
        <v>75</v>
      </c>
    </row>
    <row r="5602" spans="11:24">
      <c r="K5602" s="8" t="s">
        <v>75</v>
      </c>
      <c r="L5602" s="8" t="s">
        <v>75</v>
      </c>
      <c r="M5602" s="8" t="s">
        <v>75</v>
      </c>
      <c r="N5602" s="8" t="s">
        <v>75</v>
      </c>
      <c r="O5602" s="8" t="s">
        <v>75</v>
      </c>
      <c r="T5602" s="8" t="s">
        <v>75</v>
      </c>
      <c r="U5602" s="8" t="s">
        <v>75</v>
      </c>
      <c r="W5602" s="8" t="s">
        <v>75</v>
      </c>
      <c r="X5602" s="8" t="s">
        <v>75</v>
      </c>
    </row>
    <row r="5603" spans="11:24">
      <c r="K5603" s="8" t="s">
        <v>75</v>
      </c>
      <c r="L5603" s="8" t="s">
        <v>75</v>
      </c>
      <c r="M5603" s="8" t="s">
        <v>75</v>
      </c>
      <c r="N5603" s="8" t="s">
        <v>75</v>
      </c>
      <c r="O5603" s="8" t="s">
        <v>75</v>
      </c>
      <c r="T5603" s="8" t="s">
        <v>75</v>
      </c>
      <c r="U5603" s="8" t="s">
        <v>75</v>
      </c>
      <c r="W5603" s="8" t="s">
        <v>75</v>
      </c>
      <c r="X5603" s="8" t="s">
        <v>75</v>
      </c>
    </row>
    <row r="5604" spans="11:24">
      <c r="K5604" s="8" t="s">
        <v>75</v>
      </c>
      <c r="L5604" s="8" t="s">
        <v>75</v>
      </c>
      <c r="M5604" s="8" t="s">
        <v>75</v>
      </c>
      <c r="N5604" s="8" t="s">
        <v>75</v>
      </c>
      <c r="O5604" s="8" t="s">
        <v>75</v>
      </c>
      <c r="T5604" s="8" t="s">
        <v>75</v>
      </c>
      <c r="U5604" s="8" t="s">
        <v>75</v>
      </c>
      <c r="W5604" s="8" t="s">
        <v>75</v>
      </c>
      <c r="X5604" s="8" t="s">
        <v>75</v>
      </c>
    </row>
    <row r="5605" spans="11:24">
      <c r="K5605" s="8" t="s">
        <v>75</v>
      </c>
      <c r="L5605" s="8" t="s">
        <v>75</v>
      </c>
      <c r="M5605" s="8" t="s">
        <v>75</v>
      </c>
      <c r="N5605" s="8" t="s">
        <v>75</v>
      </c>
      <c r="O5605" s="8" t="s">
        <v>75</v>
      </c>
      <c r="T5605" s="8" t="s">
        <v>75</v>
      </c>
      <c r="U5605" s="8" t="s">
        <v>75</v>
      </c>
      <c r="W5605" s="8" t="s">
        <v>75</v>
      </c>
      <c r="X5605" s="8" t="s">
        <v>75</v>
      </c>
    </row>
    <row r="5606" spans="11:24">
      <c r="K5606" s="8" t="s">
        <v>75</v>
      </c>
      <c r="L5606" s="8" t="s">
        <v>75</v>
      </c>
      <c r="M5606" s="8" t="s">
        <v>75</v>
      </c>
      <c r="N5606" s="8" t="s">
        <v>75</v>
      </c>
      <c r="O5606" s="8" t="s">
        <v>75</v>
      </c>
      <c r="T5606" s="8" t="s">
        <v>75</v>
      </c>
      <c r="U5606" s="8" t="s">
        <v>75</v>
      </c>
      <c r="W5606" s="8" t="s">
        <v>75</v>
      </c>
      <c r="X5606" s="8" t="s">
        <v>75</v>
      </c>
    </row>
    <row r="5607" spans="11:24">
      <c r="K5607" s="8" t="s">
        <v>75</v>
      </c>
      <c r="L5607" s="8" t="s">
        <v>75</v>
      </c>
      <c r="M5607" s="8" t="s">
        <v>75</v>
      </c>
      <c r="N5607" s="8" t="s">
        <v>75</v>
      </c>
      <c r="O5607" s="8" t="s">
        <v>75</v>
      </c>
      <c r="T5607" s="8" t="s">
        <v>75</v>
      </c>
      <c r="U5607" s="8" t="s">
        <v>75</v>
      </c>
      <c r="W5607" s="8" t="s">
        <v>75</v>
      </c>
      <c r="X5607" s="8" t="s">
        <v>75</v>
      </c>
    </row>
    <row r="5608" spans="11:24">
      <c r="K5608" s="8" t="s">
        <v>75</v>
      </c>
      <c r="L5608" s="8" t="s">
        <v>75</v>
      </c>
      <c r="M5608" s="8" t="s">
        <v>75</v>
      </c>
      <c r="N5608" s="8" t="s">
        <v>75</v>
      </c>
      <c r="O5608" s="8" t="s">
        <v>75</v>
      </c>
      <c r="T5608" s="8" t="s">
        <v>75</v>
      </c>
      <c r="U5608" s="8" t="s">
        <v>75</v>
      </c>
      <c r="W5608" s="8" t="s">
        <v>75</v>
      </c>
      <c r="X5608" s="8" t="s">
        <v>75</v>
      </c>
    </row>
    <row r="5609" spans="11:24">
      <c r="K5609" s="8" t="s">
        <v>75</v>
      </c>
      <c r="L5609" s="8" t="s">
        <v>75</v>
      </c>
      <c r="M5609" s="8" t="s">
        <v>75</v>
      </c>
      <c r="N5609" s="8" t="s">
        <v>75</v>
      </c>
      <c r="O5609" s="8" t="s">
        <v>75</v>
      </c>
      <c r="T5609" s="8" t="s">
        <v>75</v>
      </c>
      <c r="U5609" s="8" t="s">
        <v>75</v>
      </c>
      <c r="W5609" s="8" t="s">
        <v>75</v>
      </c>
      <c r="X5609" s="8" t="s">
        <v>75</v>
      </c>
    </row>
    <row r="5610" spans="11:24">
      <c r="K5610" s="8" t="s">
        <v>75</v>
      </c>
      <c r="L5610" s="8" t="s">
        <v>75</v>
      </c>
      <c r="M5610" s="8" t="s">
        <v>75</v>
      </c>
      <c r="N5610" s="8" t="s">
        <v>75</v>
      </c>
      <c r="O5610" s="8" t="s">
        <v>75</v>
      </c>
      <c r="T5610" s="8" t="s">
        <v>75</v>
      </c>
      <c r="U5610" s="8" t="s">
        <v>75</v>
      </c>
      <c r="W5610" s="8" t="s">
        <v>75</v>
      </c>
      <c r="X5610" s="8" t="s">
        <v>75</v>
      </c>
    </row>
    <row r="5611" spans="11:24">
      <c r="K5611" s="8" t="s">
        <v>75</v>
      </c>
      <c r="L5611" s="8" t="s">
        <v>75</v>
      </c>
      <c r="M5611" s="8" t="s">
        <v>75</v>
      </c>
      <c r="N5611" s="8" t="s">
        <v>75</v>
      </c>
      <c r="O5611" s="8" t="s">
        <v>75</v>
      </c>
      <c r="T5611" s="8" t="s">
        <v>75</v>
      </c>
      <c r="U5611" s="8" t="s">
        <v>75</v>
      </c>
      <c r="W5611" s="8" t="s">
        <v>75</v>
      </c>
      <c r="X5611" s="8" t="s">
        <v>75</v>
      </c>
    </row>
    <row r="5612" spans="11:24">
      <c r="K5612" s="8" t="s">
        <v>75</v>
      </c>
      <c r="L5612" s="8" t="s">
        <v>75</v>
      </c>
      <c r="M5612" s="8" t="s">
        <v>75</v>
      </c>
      <c r="N5612" s="8" t="s">
        <v>75</v>
      </c>
      <c r="O5612" s="8" t="s">
        <v>75</v>
      </c>
      <c r="T5612" s="8" t="s">
        <v>75</v>
      </c>
      <c r="U5612" s="8" t="s">
        <v>75</v>
      </c>
      <c r="W5612" s="8" t="s">
        <v>75</v>
      </c>
      <c r="X5612" s="8" t="s">
        <v>75</v>
      </c>
    </row>
    <row r="5613" spans="11:24">
      <c r="K5613" s="8" t="s">
        <v>75</v>
      </c>
      <c r="L5613" s="8" t="s">
        <v>75</v>
      </c>
      <c r="M5613" s="8" t="s">
        <v>75</v>
      </c>
      <c r="N5613" s="8" t="s">
        <v>75</v>
      </c>
      <c r="O5613" s="8" t="s">
        <v>75</v>
      </c>
      <c r="T5613" s="8" t="s">
        <v>75</v>
      </c>
      <c r="U5613" s="8" t="s">
        <v>75</v>
      </c>
      <c r="W5613" s="8" t="s">
        <v>75</v>
      </c>
      <c r="X5613" s="8" t="s">
        <v>75</v>
      </c>
    </row>
    <row r="5614" spans="11:24">
      <c r="K5614" s="8" t="s">
        <v>75</v>
      </c>
      <c r="L5614" s="8" t="s">
        <v>75</v>
      </c>
      <c r="M5614" s="8" t="s">
        <v>75</v>
      </c>
      <c r="N5614" s="8" t="s">
        <v>75</v>
      </c>
      <c r="O5614" s="8" t="s">
        <v>75</v>
      </c>
      <c r="T5614" s="8" t="s">
        <v>75</v>
      </c>
      <c r="U5614" s="8" t="s">
        <v>75</v>
      </c>
      <c r="W5614" s="8" t="s">
        <v>75</v>
      </c>
      <c r="X5614" s="8" t="s">
        <v>75</v>
      </c>
    </row>
    <row r="5615" spans="11:24">
      <c r="K5615" s="8" t="s">
        <v>75</v>
      </c>
      <c r="L5615" s="8" t="s">
        <v>75</v>
      </c>
      <c r="M5615" s="8" t="s">
        <v>75</v>
      </c>
      <c r="N5615" s="8" t="s">
        <v>75</v>
      </c>
      <c r="O5615" s="8" t="s">
        <v>75</v>
      </c>
      <c r="T5615" s="8" t="s">
        <v>75</v>
      </c>
      <c r="U5615" s="8" t="s">
        <v>75</v>
      </c>
      <c r="W5615" s="8" t="s">
        <v>75</v>
      </c>
      <c r="X5615" s="8" t="s">
        <v>75</v>
      </c>
    </row>
    <row r="5616" spans="11:24">
      <c r="K5616" s="8" t="s">
        <v>75</v>
      </c>
      <c r="L5616" s="8" t="s">
        <v>75</v>
      </c>
      <c r="M5616" s="8" t="s">
        <v>75</v>
      </c>
      <c r="N5616" s="8" t="s">
        <v>75</v>
      </c>
      <c r="O5616" s="8" t="s">
        <v>75</v>
      </c>
      <c r="T5616" s="8" t="s">
        <v>75</v>
      </c>
      <c r="U5616" s="8" t="s">
        <v>75</v>
      </c>
      <c r="W5616" s="8" t="s">
        <v>75</v>
      </c>
      <c r="X5616" s="8" t="s">
        <v>75</v>
      </c>
    </row>
    <row r="5617" spans="11:24">
      <c r="K5617" s="8" t="s">
        <v>75</v>
      </c>
      <c r="L5617" s="8" t="s">
        <v>75</v>
      </c>
      <c r="M5617" s="8" t="s">
        <v>75</v>
      </c>
      <c r="N5617" s="8" t="s">
        <v>75</v>
      </c>
      <c r="O5617" s="8" t="s">
        <v>75</v>
      </c>
      <c r="T5617" s="8" t="s">
        <v>75</v>
      </c>
      <c r="U5617" s="8" t="s">
        <v>75</v>
      </c>
      <c r="W5617" s="8" t="s">
        <v>75</v>
      </c>
      <c r="X5617" s="8" t="s">
        <v>75</v>
      </c>
    </row>
    <row r="5618" spans="11:24">
      <c r="K5618" s="8" t="s">
        <v>75</v>
      </c>
      <c r="L5618" s="8" t="s">
        <v>75</v>
      </c>
      <c r="M5618" s="8" t="s">
        <v>75</v>
      </c>
      <c r="N5618" s="8" t="s">
        <v>75</v>
      </c>
      <c r="O5618" s="8" t="s">
        <v>75</v>
      </c>
      <c r="T5618" s="8" t="s">
        <v>75</v>
      </c>
      <c r="U5618" s="8" t="s">
        <v>75</v>
      </c>
      <c r="W5618" s="8" t="s">
        <v>75</v>
      </c>
      <c r="X5618" s="8" t="s">
        <v>75</v>
      </c>
    </row>
    <row r="5619" spans="11:24">
      <c r="K5619" s="8" t="s">
        <v>75</v>
      </c>
      <c r="L5619" s="8" t="s">
        <v>75</v>
      </c>
      <c r="M5619" s="8" t="s">
        <v>75</v>
      </c>
      <c r="N5619" s="8" t="s">
        <v>75</v>
      </c>
      <c r="O5619" s="8" t="s">
        <v>75</v>
      </c>
      <c r="T5619" s="8" t="s">
        <v>75</v>
      </c>
      <c r="U5619" s="8" t="s">
        <v>75</v>
      </c>
      <c r="W5619" s="8" t="s">
        <v>75</v>
      </c>
      <c r="X5619" s="8" t="s">
        <v>75</v>
      </c>
    </row>
    <row r="5620" spans="11:24">
      <c r="K5620" s="8" t="s">
        <v>75</v>
      </c>
      <c r="L5620" s="8" t="s">
        <v>75</v>
      </c>
      <c r="M5620" s="8" t="s">
        <v>75</v>
      </c>
      <c r="N5620" s="8" t="s">
        <v>75</v>
      </c>
      <c r="O5620" s="8" t="s">
        <v>75</v>
      </c>
      <c r="T5620" s="8" t="s">
        <v>75</v>
      </c>
      <c r="U5620" s="8" t="s">
        <v>75</v>
      </c>
      <c r="W5620" s="8" t="s">
        <v>75</v>
      </c>
      <c r="X5620" s="8" t="s">
        <v>75</v>
      </c>
    </row>
    <row r="5621" spans="11:24">
      <c r="K5621" s="8" t="s">
        <v>75</v>
      </c>
      <c r="L5621" s="8" t="s">
        <v>75</v>
      </c>
      <c r="M5621" s="8" t="s">
        <v>75</v>
      </c>
      <c r="N5621" s="8" t="s">
        <v>75</v>
      </c>
      <c r="O5621" s="8" t="s">
        <v>75</v>
      </c>
      <c r="T5621" s="8" t="s">
        <v>75</v>
      </c>
      <c r="U5621" s="8" t="s">
        <v>75</v>
      </c>
      <c r="W5621" s="8" t="s">
        <v>75</v>
      </c>
      <c r="X5621" s="8" t="s">
        <v>75</v>
      </c>
    </row>
    <row r="5622" spans="11:24">
      <c r="K5622" s="8" t="s">
        <v>75</v>
      </c>
      <c r="L5622" s="8" t="s">
        <v>75</v>
      </c>
      <c r="M5622" s="8" t="s">
        <v>75</v>
      </c>
      <c r="N5622" s="8" t="s">
        <v>75</v>
      </c>
      <c r="O5622" s="8" t="s">
        <v>75</v>
      </c>
      <c r="T5622" s="8" t="s">
        <v>75</v>
      </c>
      <c r="U5622" s="8" t="s">
        <v>75</v>
      </c>
      <c r="W5622" s="8" t="s">
        <v>75</v>
      </c>
      <c r="X5622" s="8" t="s">
        <v>75</v>
      </c>
    </row>
    <row r="5623" spans="11:24">
      <c r="K5623" s="8" t="s">
        <v>75</v>
      </c>
      <c r="L5623" s="8" t="s">
        <v>75</v>
      </c>
      <c r="M5623" s="8" t="s">
        <v>75</v>
      </c>
      <c r="N5623" s="8" t="s">
        <v>75</v>
      </c>
      <c r="O5623" s="8" t="s">
        <v>75</v>
      </c>
      <c r="T5623" s="8" t="s">
        <v>75</v>
      </c>
      <c r="U5623" s="8" t="s">
        <v>75</v>
      </c>
      <c r="W5623" s="8" t="s">
        <v>75</v>
      </c>
      <c r="X5623" s="8" t="s">
        <v>75</v>
      </c>
    </row>
    <row r="5624" spans="11:24">
      <c r="K5624" s="8" t="s">
        <v>75</v>
      </c>
      <c r="L5624" s="8" t="s">
        <v>75</v>
      </c>
      <c r="M5624" s="8" t="s">
        <v>75</v>
      </c>
      <c r="N5624" s="8" t="s">
        <v>75</v>
      </c>
      <c r="O5624" s="8" t="s">
        <v>75</v>
      </c>
      <c r="T5624" s="8" t="s">
        <v>75</v>
      </c>
      <c r="U5624" s="8" t="s">
        <v>75</v>
      </c>
      <c r="W5624" s="8" t="s">
        <v>75</v>
      </c>
      <c r="X5624" s="8" t="s">
        <v>75</v>
      </c>
    </row>
    <row r="5625" spans="11:24">
      <c r="K5625" s="8" t="s">
        <v>75</v>
      </c>
      <c r="L5625" s="8" t="s">
        <v>75</v>
      </c>
      <c r="M5625" s="8" t="s">
        <v>75</v>
      </c>
      <c r="N5625" s="8" t="s">
        <v>75</v>
      </c>
      <c r="O5625" s="8" t="s">
        <v>75</v>
      </c>
      <c r="T5625" s="8" t="s">
        <v>75</v>
      </c>
      <c r="U5625" s="8" t="s">
        <v>75</v>
      </c>
      <c r="W5625" s="8" t="s">
        <v>75</v>
      </c>
      <c r="X5625" s="8" t="s">
        <v>75</v>
      </c>
    </row>
    <row r="5626" spans="11:24">
      <c r="K5626" s="8" t="s">
        <v>75</v>
      </c>
      <c r="L5626" s="8" t="s">
        <v>75</v>
      </c>
      <c r="M5626" s="8" t="s">
        <v>75</v>
      </c>
      <c r="N5626" s="8" t="s">
        <v>75</v>
      </c>
      <c r="O5626" s="8" t="s">
        <v>75</v>
      </c>
      <c r="T5626" s="8" t="s">
        <v>75</v>
      </c>
      <c r="U5626" s="8" t="s">
        <v>75</v>
      </c>
      <c r="W5626" s="8" t="s">
        <v>75</v>
      </c>
      <c r="X5626" s="8" t="s">
        <v>75</v>
      </c>
    </row>
    <row r="5627" spans="11:24">
      <c r="K5627" s="8" t="s">
        <v>75</v>
      </c>
      <c r="L5627" s="8" t="s">
        <v>75</v>
      </c>
      <c r="M5627" s="8" t="s">
        <v>75</v>
      </c>
      <c r="N5627" s="8" t="s">
        <v>75</v>
      </c>
      <c r="O5627" s="8" t="s">
        <v>75</v>
      </c>
      <c r="T5627" s="8" t="s">
        <v>75</v>
      </c>
      <c r="U5627" s="8" t="s">
        <v>75</v>
      </c>
      <c r="W5627" s="8" t="s">
        <v>75</v>
      </c>
      <c r="X5627" s="8" t="s">
        <v>75</v>
      </c>
    </row>
    <row r="5628" spans="11:24">
      <c r="K5628" s="8" t="s">
        <v>75</v>
      </c>
      <c r="L5628" s="8" t="s">
        <v>75</v>
      </c>
      <c r="M5628" s="8" t="s">
        <v>75</v>
      </c>
      <c r="N5628" s="8" t="s">
        <v>75</v>
      </c>
      <c r="O5628" s="8" t="s">
        <v>75</v>
      </c>
      <c r="T5628" s="8" t="s">
        <v>75</v>
      </c>
      <c r="U5628" s="8" t="s">
        <v>75</v>
      </c>
      <c r="W5628" s="8" t="s">
        <v>75</v>
      </c>
      <c r="X5628" s="8" t="s">
        <v>75</v>
      </c>
    </row>
    <row r="5629" spans="11:24">
      <c r="K5629" s="8" t="s">
        <v>75</v>
      </c>
      <c r="L5629" s="8" t="s">
        <v>75</v>
      </c>
      <c r="M5629" s="8" t="s">
        <v>75</v>
      </c>
      <c r="N5629" s="8" t="s">
        <v>75</v>
      </c>
      <c r="O5629" s="8" t="s">
        <v>75</v>
      </c>
      <c r="T5629" s="8" t="s">
        <v>75</v>
      </c>
      <c r="U5629" s="8" t="s">
        <v>75</v>
      </c>
      <c r="W5629" s="8" t="s">
        <v>75</v>
      </c>
      <c r="X5629" s="8" t="s">
        <v>75</v>
      </c>
    </row>
    <row r="5630" spans="11:24">
      <c r="K5630" s="8" t="s">
        <v>75</v>
      </c>
      <c r="L5630" s="8" t="s">
        <v>75</v>
      </c>
      <c r="M5630" s="8" t="s">
        <v>75</v>
      </c>
      <c r="N5630" s="8" t="s">
        <v>75</v>
      </c>
      <c r="O5630" s="8" t="s">
        <v>75</v>
      </c>
      <c r="T5630" s="8" t="s">
        <v>75</v>
      </c>
      <c r="U5630" s="8" t="s">
        <v>75</v>
      </c>
      <c r="W5630" s="8" t="s">
        <v>75</v>
      </c>
      <c r="X5630" s="8" t="s">
        <v>75</v>
      </c>
    </row>
    <row r="5631" spans="11:24">
      <c r="K5631" s="8" t="s">
        <v>75</v>
      </c>
      <c r="L5631" s="8" t="s">
        <v>75</v>
      </c>
      <c r="M5631" s="8" t="s">
        <v>75</v>
      </c>
      <c r="N5631" s="8" t="s">
        <v>75</v>
      </c>
      <c r="O5631" s="8" t="s">
        <v>75</v>
      </c>
      <c r="T5631" s="8" t="s">
        <v>75</v>
      </c>
      <c r="U5631" s="8" t="s">
        <v>75</v>
      </c>
      <c r="W5631" s="8" t="s">
        <v>75</v>
      </c>
      <c r="X5631" s="8" t="s">
        <v>75</v>
      </c>
    </row>
    <row r="5632" spans="11:24">
      <c r="K5632" s="8" t="s">
        <v>75</v>
      </c>
      <c r="L5632" s="8" t="s">
        <v>75</v>
      </c>
      <c r="M5632" s="8" t="s">
        <v>75</v>
      </c>
      <c r="N5632" s="8" t="s">
        <v>75</v>
      </c>
      <c r="O5632" s="8" t="s">
        <v>75</v>
      </c>
      <c r="T5632" s="8" t="s">
        <v>75</v>
      </c>
      <c r="U5632" s="8" t="s">
        <v>75</v>
      </c>
      <c r="W5632" s="8" t="s">
        <v>75</v>
      </c>
      <c r="X5632" s="8" t="s">
        <v>75</v>
      </c>
    </row>
    <row r="5633" spans="11:24">
      <c r="K5633" s="8" t="s">
        <v>75</v>
      </c>
      <c r="L5633" s="8" t="s">
        <v>75</v>
      </c>
      <c r="M5633" s="8" t="s">
        <v>75</v>
      </c>
      <c r="N5633" s="8" t="s">
        <v>75</v>
      </c>
      <c r="O5633" s="8" t="s">
        <v>75</v>
      </c>
      <c r="T5633" s="8" t="s">
        <v>75</v>
      </c>
      <c r="U5633" s="8" t="s">
        <v>75</v>
      </c>
      <c r="W5633" s="8" t="s">
        <v>75</v>
      </c>
      <c r="X5633" s="8" t="s">
        <v>75</v>
      </c>
    </row>
    <row r="5634" spans="11:24">
      <c r="K5634" s="8" t="s">
        <v>75</v>
      </c>
      <c r="L5634" s="8" t="s">
        <v>75</v>
      </c>
      <c r="M5634" s="8" t="s">
        <v>75</v>
      </c>
      <c r="N5634" s="8" t="s">
        <v>75</v>
      </c>
      <c r="O5634" s="8" t="s">
        <v>75</v>
      </c>
      <c r="T5634" s="8" t="s">
        <v>75</v>
      </c>
      <c r="U5634" s="8" t="s">
        <v>75</v>
      </c>
      <c r="W5634" s="8" t="s">
        <v>75</v>
      </c>
      <c r="X5634" s="8" t="s">
        <v>75</v>
      </c>
    </row>
    <row r="5635" spans="11:24">
      <c r="K5635" s="8" t="s">
        <v>75</v>
      </c>
      <c r="L5635" s="8" t="s">
        <v>75</v>
      </c>
      <c r="M5635" s="8" t="s">
        <v>75</v>
      </c>
      <c r="N5635" s="8" t="s">
        <v>75</v>
      </c>
      <c r="O5635" s="8" t="s">
        <v>75</v>
      </c>
      <c r="T5635" s="8" t="s">
        <v>75</v>
      </c>
      <c r="U5635" s="8" t="s">
        <v>75</v>
      </c>
      <c r="W5635" s="8" t="s">
        <v>75</v>
      </c>
      <c r="X5635" s="8" t="s">
        <v>75</v>
      </c>
    </row>
    <row r="5636" spans="11:24">
      <c r="K5636" s="8" t="s">
        <v>75</v>
      </c>
      <c r="L5636" s="8" t="s">
        <v>75</v>
      </c>
      <c r="M5636" s="8" t="s">
        <v>75</v>
      </c>
      <c r="N5636" s="8" t="s">
        <v>75</v>
      </c>
      <c r="O5636" s="8" t="s">
        <v>75</v>
      </c>
      <c r="T5636" s="8" t="s">
        <v>75</v>
      </c>
      <c r="U5636" s="8" t="s">
        <v>75</v>
      </c>
      <c r="W5636" s="8" t="s">
        <v>75</v>
      </c>
      <c r="X5636" s="8" t="s">
        <v>75</v>
      </c>
    </row>
    <row r="5637" spans="11:24">
      <c r="K5637" s="8" t="s">
        <v>75</v>
      </c>
      <c r="L5637" s="8" t="s">
        <v>75</v>
      </c>
      <c r="M5637" s="8" t="s">
        <v>75</v>
      </c>
      <c r="N5637" s="8" t="s">
        <v>75</v>
      </c>
      <c r="O5637" s="8" t="s">
        <v>75</v>
      </c>
      <c r="T5637" s="8" t="s">
        <v>75</v>
      </c>
      <c r="U5637" s="8" t="s">
        <v>75</v>
      </c>
      <c r="W5637" s="8" t="s">
        <v>75</v>
      </c>
      <c r="X5637" s="8" t="s">
        <v>75</v>
      </c>
    </row>
    <row r="5638" spans="11:24">
      <c r="K5638" s="8" t="s">
        <v>75</v>
      </c>
      <c r="L5638" s="8" t="s">
        <v>75</v>
      </c>
      <c r="M5638" s="8" t="s">
        <v>75</v>
      </c>
      <c r="N5638" s="8" t="s">
        <v>75</v>
      </c>
      <c r="O5638" s="8" t="s">
        <v>75</v>
      </c>
      <c r="T5638" s="8" t="s">
        <v>75</v>
      </c>
      <c r="U5638" s="8" t="s">
        <v>75</v>
      </c>
      <c r="W5638" s="8" t="s">
        <v>75</v>
      </c>
      <c r="X5638" s="8" t="s">
        <v>75</v>
      </c>
    </row>
    <row r="5639" spans="11:24">
      <c r="K5639" s="8" t="s">
        <v>75</v>
      </c>
      <c r="L5639" s="8" t="s">
        <v>75</v>
      </c>
      <c r="M5639" s="8" t="s">
        <v>75</v>
      </c>
      <c r="N5639" s="8" t="s">
        <v>75</v>
      </c>
      <c r="O5639" s="8" t="s">
        <v>75</v>
      </c>
      <c r="T5639" s="8" t="s">
        <v>75</v>
      </c>
      <c r="U5639" s="8" t="s">
        <v>75</v>
      </c>
      <c r="W5639" s="8" t="s">
        <v>75</v>
      </c>
      <c r="X5639" s="8" t="s">
        <v>75</v>
      </c>
    </row>
    <row r="5640" spans="11:24">
      <c r="K5640" s="8" t="s">
        <v>75</v>
      </c>
      <c r="L5640" s="8" t="s">
        <v>75</v>
      </c>
      <c r="M5640" s="8" t="s">
        <v>75</v>
      </c>
      <c r="N5640" s="8" t="s">
        <v>75</v>
      </c>
      <c r="O5640" s="8" t="s">
        <v>75</v>
      </c>
      <c r="T5640" s="8" t="s">
        <v>75</v>
      </c>
      <c r="U5640" s="8" t="s">
        <v>75</v>
      </c>
      <c r="W5640" s="8" t="s">
        <v>75</v>
      </c>
      <c r="X5640" s="8" t="s">
        <v>75</v>
      </c>
    </row>
    <row r="5641" spans="11:24">
      <c r="K5641" s="8" t="s">
        <v>75</v>
      </c>
      <c r="L5641" s="8" t="s">
        <v>75</v>
      </c>
      <c r="M5641" s="8" t="s">
        <v>75</v>
      </c>
      <c r="N5641" s="8" t="s">
        <v>75</v>
      </c>
      <c r="O5641" s="8" t="s">
        <v>75</v>
      </c>
      <c r="T5641" s="8" t="s">
        <v>75</v>
      </c>
      <c r="U5641" s="8" t="s">
        <v>75</v>
      </c>
      <c r="W5641" s="8" t="s">
        <v>75</v>
      </c>
      <c r="X5641" s="8" t="s">
        <v>75</v>
      </c>
    </row>
    <row r="5642" spans="11:24">
      <c r="K5642" s="8" t="s">
        <v>75</v>
      </c>
      <c r="L5642" s="8" t="s">
        <v>75</v>
      </c>
      <c r="M5642" s="8" t="s">
        <v>75</v>
      </c>
      <c r="N5642" s="8" t="s">
        <v>75</v>
      </c>
      <c r="O5642" s="8" t="s">
        <v>75</v>
      </c>
      <c r="T5642" s="8" t="s">
        <v>75</v>
      </c>
      <c r="U5642" s="8" t="s">
        <v>75</v>
      </c>
      <c r="W5642" s="8" t="s">
        <v>75</v>
      </c>
      <c r="X5642" s="8" t="s">
        <v>75</v>
      </c>
    </row>
    <row r="5643" spans="11:24">
      <c r="K5643" s="8" t="s">
        <v>75</v>
      </c>
      <c r="L5643" s="8" t="s">
        <v>75</v>
      </c>
      <c r="M5643" s="8" t="s">
        <v>75</v>
      </c>
      <c r="N5643" s="8" t="s">
        <v>75</v>
      </c>
      <c r="O5643" s="8" t="s">
        <v>75</v>
      </c>
      <c r="T5643" s="8" t="s">
        <v>75</v>
      </c>
      <c r="U5643" s="8" t="s">
        <v>75</v>
      </c>
      <c r="W5643" s="8" t="s">
        <v>75</v>
      </c>
      <c r="X5643" s="8" t="s">
        <v>75</v>
      </c>
    </row>
    <row r="5644" spans="11:24">
      <c r="K5644" s="8" t="s">
        <v>75</v>
      </c>
      <c r="L5644" s="8" t="s">
        <v>75</v>
      </c>
      <c r="M5644" s="8" t="s">
        <v>75</v>
      </c>
      <c r="N5644" s="8" t="s">
        <v>75</v>
      </c>
      <c r="O5644" s="8" t="s">
        <v>75</v>
      </c>
      <c r="T5644" s="8" t="s">
        <v>75</v>
      </c>
      <c r="U5644" s="8" t="s">
        <v>75</v>
      </c>
      <c r="W5644" s="8" t="s">
        <v>75</v>
      </c>
      <c r="X5644" s="8" t="s">
        <v>75</v>
      </c>
    </row>
    <row r="5645" spans="11:24">
      <c r="K5645" s="8" t="s">
        <v>75</v>
      </c>
      <c r="L5645" s="8" t="s">
        <v>75</v>
      </c>
      <c r="M5645" s="8" t="s">
        <v>75</v>
      </c>
      <c r="N5645" s="8" t="s">
        <v>75</v>
      </c>
      <c r="O5645" s="8" t="s">
        <v>75</v>
      </c>
      <c r="T5645" s="8" t="s">
        <v>75</v>
      </c>
      <c r="U5645" s="8" t="s">
        <v>75</v>
      </c>
      <c r="W5645" s="8" t="s">
        <v>75</v>
      </c>
      <c r="X5645" s="8" t="s">
        <v>75</v>
      </c>
    </row>
    <row r="5646" spans="11:24">
      <c r="K5646" s="8" t="s">
        <v>75</v>
      </c>
      <c r="L5646" s="8" t="s">
        <v>75</v>
      </c>
      <c r="M5646" s="8" t="s">
        <v>75</v>
      </c>
      <c r="N5646" s="8" t="s">
        <v>75</v>
      </c>
      <c r="O5646" s="8" t="s">
        <v>75</v>
      </c>
      <c r="T5646" s="8" t="s">
        <v>75</v>
      </c>
      <c r="U5646" s="8" t="s">
        <v>75</v>
      </c>
      <c r="W5646" s="8" t="s">
        <v>75</v>
      </c>
      <c r="X5646" s="8" t="s">
        <v>75</v>
      </c>
    </row>
    <row r="5647" spans="11:24">
      <c r="K5647" s="8" t="s">
        <v>75</v>
      </c>
      <c r="L5647" s="8" t="s">
        <v>75</v>
      </c>
      <c r="M5647" s="8" t="s">
        <v>75</v>
      </c>
      <c r="N5647" s="8" t="s">
        <v>75</v>
      </c>
      <c r="O5647" s="8" t="s">
        <v>75</v>
      </c>
      <c r="T5647" s="8" t="s">
        <v>75</v>
      </c>
      <c r="U5647" s="8" t="s">
        <v>75</v>
      </c>
      <c r="W5647" s="8" t="s">
        <v>75</v>
      </c>
      <c r="X5647" s="8" t="s">
        <v>75</v>
      </c>
    </row>
    <row r="5648" spans="11:24">
      <c r="K5648" s="8" t="s">
        <v>75</v>
      </c>
      <c r="L5648" s="8" t="s">
        <v>75</v>
      </c>
      <c r="M5648" s="8" t="s">
        <v>75</v>
      </c>
      <c r="N5648" s="8" t="s">
        <v>75</v>
      </c>
      <c r="O5648" s="8" t="s">
        <v>75</v>
      </c>
      <c r="T5648" s="8" t="s">
        <v>75</v>
      </c>
      <c r="U5648" s="8" t="s">
        <v>75</v>
      </c>
      <c r="W5648" s="8" t="s">
        <v>75</v>
      </c>
      <c r="X5648" s="8" t="s">
        <v>75</v>
      </c>
    </row>
    <row r="5649" spans="11:24">
      <c r="K5649" s="8" t="s">
        <v>75</v>
      </c>
      <c r="L5649" s="8" t="s">
        <v>75</v>
      </c>
      <c r="M5649" s="8" t="s">
        <v>75</v>
      </c>
      <c r="N5649" s="8" t="s">
        <v>75</v>
      </c>
      <c r="O5649" s="8" t="s">
        <v>75</v>
      </c>
      <c r="T5649" s="8" t="s">
        <v>75</v>
      </c>
      <c r="U5649" s="8" t="s">
        <v>75</v>
      </c>
      <c r="W5649" s="8" t="s">
        <v>75</v>
      </c>
      <c r="X5649" s="8" t="s">
        <v>75</v>
      </c>
    </row>
    <row r="5650" spans="11:24">
      <c r="K5650" s="8" t="s">
        <v>75</v>
      </c>
      <c r="L5650" s="8" t="s">
        <v>75</v>
      </c>
      <c r="M5650" s="8" t="s">
        <v>75</v>
      </c>
      <c r="N5650" s="8" t="s">
        <v>75</v>
      </c>
      <c r="O5650" s="8" t="s">
        <v>75</v>
      </c>
      <c r="T5650" s="8" t="s">
        <v>75</v>
      </c>
      <c r="U5650" s="8" t="s">
        <v>75</v>
      </c>
      <c r="W5650" s="8" t="s">
        <v>75</v>
      </c>
      <c r="X5650" s="8" t="s">
        <v>75</v>
      </c>
    </row>
    <row r="5651" spans="11:24">
      <c r="K5651" s="8" t="s">
        <v>75</v>
      </c>
      <c r="L5651" s="8" t="s">
        <v>75</v>
      </c>
      <c r="M5651" s="8" t="s">
        <v>75</v>
      </c>
      <c r="N5651" s="8" t="s">
        <v>75</v>
      </c>
      <c r="O5651" s="8" t="s">
        <v>75</v>
      </c>
      <c r="T5651" s="8" t="s">
        <v>75</v>
      </c>
      <c r="U5651" s="8" t="s">
        <v>75</v>
      </c>
      <c r="W5651" s="8" t="s">
        <v>75</v>
      </c>
      <c r="X5651" s="8" t="s">
        <v>75</v>
      </c>
    </row>
    <row r="5652" spans="11:24">
      <c r="K5652" s="8" t="s">
        <v>75</v>
      </c>
      <c r="L5652" s="8" t="s">
        <v>75</v>
      </c>
      <c r="M5652" s="8" t="s">
        <v>75</v>
      </c>
      <c r="N5652" s="8" t="s">
        <v>75</v>
      </c>
      <c r="O5652" s="8" t="s">
        <v>75</v>
      </c>
      <c r="T5652" s="8" t="s">
        <v>75</v>
      </c>
      <c r="U5652" s="8" t="s">
        <v>75</v>
      </c>
      <c r="W5652" s="8" t="s">
        <v>75</v>
      </c>
      <c r="X5652" s="8" t="s">
        <v>75</v>
      </c>
    </row>
    <row r="5653" spans="11:24">
      <c r="K5653" s="8" t="s">
        <v>75</v>
      </c>
      <c r="L5653" s="8" t="s">
        <v>75</v>
      </c>
      <c r="M5653" s="8" t="s">
        <v>75</v>
      </c>
      <c r="N5653" s="8" t="s">
        <v>75</v>
      </c>
      <c r="O5653" s="8" t="s">
        <v>75</v>
      </c>
      <c r="T5653" s="8" t="s">
        <v>75</v>
      </c>
      <c r="U5653" s="8" t="s">
        <v>75</v>
      </c>
      <c r="W5653" s="8" t="s">
        <v>75</v>
      </c>
      <c r="X5653" s="8" t="s">
        <v>75</v>
      </c>
    </row>
    <row r="5654" spans="11:24">
      <c r="K5654" s="8" t="s">
        <v>75</v>
      </c>
      <c r="L5654" s="8" t="s">
        <v>75</v>
      </c>
      <c r="M5654" s="8" t="s">
        <v>75</v>
      </c>
      <c r="N5654" s="8" t="s">
        <v>75</v>
      </c>
      <c r="O5654" s="8" t="s">
        <v>75</v>
      </c>
      <c r="T5654" s="8" t="s">
        <v>75</v>
      </c>
      <c r="U5654" s="8" t="s">
        <v>75</v>
      </c>
      <c r="W5654" s="8" t="s">
        <v>75</v>
      </c>
      <c r="X5654" s="8" t="s">
        <v>75</v>
      </c>
    </row>
    <row r="5655" spans="11:24">
      <c r="K5655" s="8" t="s">
        <v>75</v>
      </c>
      <c r="L5655" s="8" t="s">
        <v>75</v>
      </c>
      <c r="M5655" s="8" t="s">
        <v>75</v>
      </c>
      <c r="N5655" s="8" t="s">
        <v>75</v>
      </c>
      <c r="O5655" s="8" t="s">
        <v>75</v>
      </c>
      <c r="T5655" s="8" t="s">
        <v>75</v>
      </c>
      <c r="U5655" s="8" t="s">
        <v>75</v>
      </c>
      <c r="W5655" s="8" t="s">
        <v>75</v>
      </c>
      <c r="X5655" s="8" t="s">
        <v>75</v>
      </c>
    </row>
    <row r="5656" spans="11:24">
      <c r="K5656" s="8" t="s">
        <v>75</v>
      </c>
      <c r="L5656" s="8" t="s">
        <v>75</v>
      </c>
      <c r="M5656" s="8" t="s">
        <v>75</v>
      </c>
      <c r="N5656" s="8" t="s">
        <v>75</v>
      </c>
      <c r="O5656" s="8" t="s">
        <v>75</v>
      </c>
      <c r="T5656" s="8" t="s">
        <v>75</v>
      </c>
      <c r="U5656" s="8" t="s">
        <v>75</v>
      </c>
      <c r="W5656" s="8" t="s">
        <v>75</v>
      </c>
      <c r="X5656" s="8" t="s">
        <v>75</v>
      </c>
    </row>
    <row r="5657" spans="11:24">
      <c r="K5657" s="8" t="s">
        <v>75</v>
      </c>
      <c r="L5657" s="8" t="s">
        <v>75</v>
      </c>
      <c r="M5657" s="8" t="s">
        <v>75</v>
      </c>
      <c r="N5657" s="8" t="s">
        <v>75</v>
      </c>
      <c r="O5657" s="8" t="s">
        <v>75</v>
      </c>
      <c r="T5657" s="8" t="s">
        <v>75</v>
      </c>
      <c r="U5657" s="8" t="s">
        <v>75</v>
      </c>
      <c r="W5657" s="8" t="s">
        <v>75</v>
      </c>
      <c r="X5657" s="8" t="s">
        <v>75</v>
      </c>
    </row>
    <row r="5658" spans="11:24">
      <c r="K5658" s="8" t="s">
        <v>75</v>
      </c>
      <c r="L5658" s="8" t="s">
        <v>75</v>
      </c>
      <c r="M5658" s="8" t="s">
        <v>75</v>
      </c>
      <c r="N5658" s="8" t="s">
        <v>75</v>
      </c>
      <c r="O5658" s="8" t="s">
        <v>75</v>
      </c>
      <c r="T5658" s="8" t="s">
        <v>75</v>
      </c>
      <c r="U5658" s="8" t="s">
        <v>75</v>
      </c>
      <c r="W5658" s="8" t="s">
        <v>75</v>
      </c>
      <c r="X5658" s="8" t="s">
        <v>75</v>
      </c>
    </row>
    <row r="5659" spans="11:24">
      <c r="K5659" s="8" t="s">
        <v>75</v>
      </c>
      <c r="L5659" s="8" t="s">
        <v>75</v>
      </c>
      <c r="M5659" s="8" t="s">
        <v>75</v>
      </c>
      <c r="N5659" s="8" t="s">
        <v>75</v>
      </c>
      <c r="O5659" s="8" t="s">
        <v>75</v>
      </c>
      <c r="T5659" s="8" t="s">
        <v>75</v>
      </c>
      <c r="U5659" s="8" t="s">
        <v>75</v>
      </c>
      <c r="W5659" s="8" t="s">
        <v>75</v>
      </c>
      <c r="X5659" s="8" t="s">
        <v>75</v>
      </c>
    </row>
    <row r="5660" spans="11:24">
      <c r="K5660" s="8" t="s">
        <v>75</v>
      </c>
      <c r="L5660" s="8" t="s">
        <v>75</v>
      </c>
      <c r="M5660" s="8" t="s">
        <v>75</v>
      </c>
      <c r="N5660" s="8" t="s">
        <v>75</v>
      </c>
      <c r="O5660" s="8" t="s">
        <v>75</v>
      </c>
      <c r="T5660" s="8" t="s">
        <v>75</v>
      </c>
      <c r="U5660" s="8" t="s">
        <v>75</v>
      </c>
      <c r="W5660" s="8" t="s">
        <v>75</v>
      </c>
      <c r="X5660" s="8" t="s">
        <v>75</v>
      </c>
    </row>
    <row r="5661" spans="11:24">
      <c r="K5661" s="8" t="s">
        <v>75</v>
      </c>
      <c r="L5661" s="8" t="s">
        <v>75</v>
      </c>
      <c r="M5661" s="8" t="s">
        <v>75</v>
      </c>
      <c r="N5661" s="8" t="s">
        <v>75</v>
      </c>
      <c r="O5661" s="8" t="s">
        <v>75</v>
      </c>
      <c r="T5661" s="8" t="s">
        <v>75</v>
      </c>
      <c r="U5661" s="8" t="s">
        <v>75</v>
      </c>
      <c r="W5661" s="8" t="s">
        <v>75</v>
      </c>
      <c r="X5661" s="8" t="s">
        <v>75</v>
      </c>
    </row>
    <row r="5662" spans="11:24">
      <c r="K5662" s="8" t="s">
        <v>75</v>
      </c>
      <c r="L5662" s="8" t="s">
        <v>75</v>
      </c>
      <c r="M5662" s="8" t="s">
        <v>75</v>
      </c>
      <c r="N5662" s="8" t="s">
        <v>75</v>
      </c>
      <c r="O5662" s="8" t="s">
        <v>75</v>
      </c>
      <c r="T5662" s="8" t="s">
        <v>75</v>
      </c>
      <c r="U5662" s="8" t="s">
        <v>75</v>
      </c>
      <c r="W5662" s="8" t="s">
        <v>75</v>
      </c>
      <c r="X5662" s="8" t="s">
        <v>75</v>
      </c>
    </row>
    <row r="5663" spans="11:24">
      <c r="K5663" s="8" t="s">
        <v>75</v>
      </c>
      <c r="L5663" s="8" t="s">
        <v>75</v>
      </c>
      <c r="M5663" s="8" t="s">
        <v>75</v>
      </c>
      <c r="N5663" s="8" t="s">
        <v>75</v>
      </c>
      <c r="O5663" s="8" t="s">
        <v>75</v>
      </c>
      <c r="T5663" s="8" t="s">
        <v>75</v>
      </c>
      <c r="U5663" s="8" t="s">
        <v>75</v>
      </c>
      <c r="W5663" s="8" t="s">
        <v>75</v>
      </c>
      <c r="X5663" s="8" t="s">
        <v>75</v>
      </c>
    </row>
    <row r="5664" spans="11:24">
      <c r="K5664" s="8" t="s">
        <v>75</v>
      </c>
      <c r="L5664" s="8" t="s">
        <v>75</v>
      </c>
      <c r="M5664" s="8" t="s">
        <v>75</v>
      </c>
      <c r="N5664" s="8" t="s">
        <v>75</v>
      </c>
      <c r="O5664" s="8" t="s">
        <v>75</v>
      </c>
      <c r="T5664" s="8" t="s">
        <v>75</v>
      </c>
      <c r="U5664" s="8" t="s">
        <v>75</v>
      </c>
      <c r="W5664" s="8" t="s">
        <v>75</v>
      </c>
      <c r="X5664" s="8" t="s">
        <v>75</v>
      </c>
    </row>
    <row r="5665" spans="11:24">
      <c r="K5665" s="8" t="s">
        <v>75</v>
      </c>
      <c r="L5665" s="8" t="s">
        <v>75</v>
      </c>
      <c r="M5665" s="8" t="s">
        <v>75</v>
      </c>
      <c r="N5665" s="8" t="s">
        <v>75</v>
      </c>
      <c r="O5665" s="8" t="s">
        <v>75</v>
      </c>
      <c r="T5665" s="8" t="s">
        <v>75</v>
      </c>
      <c r="U5665" s="8" t="s">
        <v>75</v>
      </c>
      <c r="W5665" s="8" t="s">
        <v>75</v>
      </c>
      <c r="X5665" s="8" t="s">
        <v>75</v>
      </c>
    </row>
    <row r="5666" spans="11:24">
      <c r="K5666" s="8" t="s">
        <v>75</v>
      </c>
      <c r="L5666" s="8" t="s">
        <v>75</v>
      </c>
      <c r="M5666" s="8" t="s">
        <v>75</v>
      </c>
      <c r="N5666" s="8" t="s">
        <v>75</v>
      </c>
      <c r="O5666" s="8" t="s">
        <v>75</v>
      </c>
      <c r="T5666" s="8" t="s">
        <v>75</v>
      </c>
      <c r="U5666" s="8" t="s">
        <v>75</v>
      </c>
      <c r="W5666" s="8" t="s">
        <v>75</v>
      </c>
      <c r="X5666" s="8" t="s">
        <v>75</v>
      </c>
    </row>
    <row r="5667" spans="11:24">
      <c r="K5667" s="8" t="s">
        <v>75</v>
      </c>
      <c r="L5667" s="8" t="s">
        <v>75</v>
      </c>
      <c r="M5667" s="8" t="s">
        <v>75</v>
      </c>
      <c r="N5667" s="8" t="s">
        <v>75</v>
      </c>
      <c r="O5667" s="8" t="s">
        <v>75</v>
      </c>
      <c r="T5667" s="8" t="s">
        <v>75</v>
      </c>
      <c r="U5667" s="8" t="s">
        <v>75</v>
      </c>
      <c r="W5667" s="8" t="s">
        <v>75</v>
      </c>
      <c r="X5667" s="8" t="s">
        <v>75</v>
      </c>
    </row>
    <row r="5668" spans="11:24">
      <c r="K5668" s="8" t="s">
        <v>75</v>
      </c>
      <c r="L5668" s="8" t="s">
        <v>75</v>
      </c>
      <c r="M5668" s="8" t="s">
        <v>75</v>
      </c>
      <c r="N5668" s="8" t="s">
        <v>75</v>
      </c>
      <c r="O5668" s="8" t="s">
        <v>75</v>
      </c>
      <c r="T5668" s="8" t="s">
        <v>75</v>
      </c>
      <c r="U5668" s="8" t="s">
        <v>75</v>
      </c>
      <c r="W5668" s="8" t="s">
        <v>75</v>
      </c>
      <c r="X5668" s="8" t="s">
        <v>75</v>
      </c>
    </row>
    <row r="5669" spans="11:24">
      <c r="K5669" s="8" t="s">
        <v>75</v>
      </c>
      <c r="L5669" s="8" t="s">
        <v>75</v>
      </c>
      <c r="M5669" s="8" t="s">
        <v>75</v>
      </c>
      <c r="N5669" s="8" t="s">
        <v>75</v>
      </c>
      <c r="O5669" s="8" t="s">
        <v>75</v>
      </c>
      <c r="T5669" s="8" t="s">
        <v>75</v>
      </c>
      <c r="U5669" s="8" t="s">
        <v>75</v>
      </c>
      <c r="W5669" s="8" t="s">
        <v>75</v>
      </c>
      <c r="X5669" s="8" t="s">
        <v>75</v>
      </c>
    </row>
    <row r="5670" spans="11:24">
      <c r="K5670" s="8" t="s">
        <v>75</v>
      </c>
      <c r="L5670" s="8" t="s">
        <v>75</v>
      </c>
      <c r="M5670" s="8" t="s">
        <v>75</v>
      </c>
      <c r="N5670" s="8" t="s">
        <v>75</v>
      </c>
      <c r="O5670" s="8" t="s">
        <v>75</v>
      </c>
      <c r="T5670" s="8" t="s">
        <v>75</v>
      </c>
      <c r="U5670" s="8" t="s">
        <v>75</v>
      </c>
      <c r="W5670" s="8" t="s">
        <v>75</v>
      </c>
      <c r="X5670" s="8" t="s">
        <v>75</v>
      </c>
    </row>
    <row r="5671" spans="11:24">
      <c r="K5671" s="8" t="s">
        <v>75</v>
      </c>
      <c r="L5671" s="8" t="s">
        <v>75</v>
      </c>
      <c r="M5671" s="8" t="s">
        <v>75</v>
      </c>
      <c r="N5671" s="8" t="s">
        <v>75</v>
      </c>
      <c r="O5671" s="8" t="s">
        <v>75</v>
      </c>
      <c r="T5671" s="8" t="s">
        <v>75</v>
      </c>
      <c r="U5671" s="8" t="s">
        <v>75</v>
      </c>
      <c r="W5671" s="8" t="s">
        <v>75</v>
      </c>
      <c r="X5671" s="8" t="s">
        <v>75</v>
      </c>
    </row>
    <row r="5672" spans="11:24">
      <c r="K5672" s="8" t="s">
        <v>75</v>
      </c>
      <c r="L5672" s="8" t="s">
        <v>75</v>
      </c>
      <c r="M5672" s="8" t="s">
        <v>75</v>
      </c>
      <c r="N5672" s="8" t="s">
        <v>75</v>
      </c>
      <c r="O5672" s="8" t="s">
        <v>75</v>
      </c>
      <c r="T5672" s="8" t="s">
        <v>75</v>
      </c>
      <c r="U5672" s="8" t="s">
        <v>75</v>
      </c>
      <c r="W5672" s="8" t="s">
        <v>75</v>
      </c>
      <c r="X5672" s="8" t="s">
        <v>75</v>
      </c>
    </row>
    <row r="5673" spans="11:24">
      <c r="K5673" s="8" t="s">
        <v>75</v>
      </c>
      <c r="L5673" s="8" t="s">
        <v>75</v>
      </c>
      <c r="M5673" s="8" t="s">
        <v>75</v>
      </c>
      <c r="N5673" s="8" t="s">
        <v>75</v>
      </c>
      <c r="O5673" s="8" t="s">
        <v>75</v>
      </c>
      <c r="T5673" s="8" t="s">
        <v>75</v>
      </c>
      <c r="U5673" s="8" t="s">
        <v>75</v>
      </c>
      <c r="W5673" s="8" t="s">
        <v>75</v>
      </c>
      <c r="X5673" s="8" t="s">
        <v>75</v>
      </c>
    </row>
    <row r="5674" spans="11:24">
      <c r="K5674" s="8" t="s">
        <v>75</v>
      </c>
      <c r="L5674" s="8" t="s">
        <v>75</v>
      </c>
      <c r="M5674" s="8" t="s">
        <v>75</v>
      </c>
      <c r="N5674" s="8" t="s">
        <v>75</v>
      </c>
      <c r="O5674" s="8" t="s">
        <v>75</v>
      </c>
      <c r="T5674" s="8" t="s">
        <v>75</v>
      </c>
      <c r="U5674" s="8" t="s">
        <v>75</v>
      </c>
      <c r="W5674" s="8" t="s">
        <v>75</v>
      </c>
      <c r="X5674" s="8" t="s">
        <v>75</v>
      </c>
    </row>
    <row r="5675" spans="11:24">
      <c r="K5675" s="8" t="s">
        <v>75</v>
      </c>
      <c r="L5675" s="8" t="s">
        <v>75</v>
      </c>
      <c r="M5675" s="8" t="s">
        <v>75</v>
      </c>
      <c r="N5675" s="8" t="s">
        <v>75</v>
      </c>
      <c r="O5675" s="8" t="s">
        <v>75</v>
      </c>
      <c r="T5675" s="8" t="s">
        <v>75</v>
      </c>
      <c r="U5675" s="8" t="s">
        <v>75</v>
      </c>
      <c r="W5675" s="8" t="s">
        <v>75</v>
      </c>
      <c r="X5675" s="8" t="s">
        <v>75</v>
      </c>
    </row>
    <row r="5676" spans="11:24">
      <c r="K5676" s="8" t="s">
        <v>75</v>
      </c>
      <c r="L5676" s="8" t="s">
        <v>75</v>
      </c>
      <c r="M5676" s="8" t="s">
        <v>75</v>
      </c>
      <c r="N5676" s="8" t="s">
        <v>75</v>
      </c>
      <c r="O5676" s="8" t="s">
        <v>75</v>
      </c>
      <c r="T5676" s="8" t="s">
        <v>75</v>
      </c>
      <c r="U5676" s="8" t="s">
        <v>75</v>
      </c>
      <c r="W5676" s="8" t="s">
        <v>75</v>
      </c>
      <c r="X5676" s="8" t="s">
        <v>75</v>
      </c>
    </row>
    <row r="5677" spans="11:24">
      <c r="K5677" s="8" t="s">
        <v>75</v>
      </c>
      <c r="L5677" s="8" t="s">
        <v>75</v>
      </c>
      <c r="M5677" s="8" t="s">
        <v>75</v>
      </c>
      <c r="N5677" s="8" t="s">
        <v>75</v>
      </c>
      <c r="O5677" s="8" t="s">
        <v>75</v>
      </c>
      <c r="T5677" s="8" t="s">
        <v>75</v>
      </c>
      <c r="U5677" s="8" t="s">
        <v>75</v>
      </c>
      <c r="W5677" s="8" t="s">
        <v>75</v>
      </c>
      <c r="X5677" s="8" t="s">
        <v>75</v>
      </c>
    </row>
    <row r="5678" spans="11:24">
      <c r="K5678" s="8" t="s">
        <v>75</v>
      </c>
      <c r="L5678" s="8" t="s">
        <v>75</v>
      </c>
      <c r="M5678" s="8" t="s">
        <v>75</v>
      </c>
      <c r="N5678" s="8" t="s">
        <v>75</v>
      </c>
      <c r="O5678" s="8" t="s">
        <v>75</v>
      </c>
      <c r="T5678" s="8" t="s">
        <v>75</v>
      </c>
      <c r="U5678" s="8" t="s">
        <v>75</v>
      </c>
      <c r="W5678" s="8" t="s">
        <v>75</v>
      </c>
      <c r="X5678" s="8" t="s">
        <v>75</v>
      </c>
    </row>
    <row r="5679" spans="11:24">
      <c r="K5679" s="8" t="s">
        <v>75</v>
      </c>
      <c r="L5679" s="8" t="s">
        <v>75</v>
      </c>
      <c r="M5679" s="8" t="s">
        <v>75</v>
      </c>
      <c r="N5679" s="8" t="s">
        <v>75</v>
      </c>
      <c r="O5679" s="8" t="s">
        <v>75</v>
      </c>
      <c r="T5679" s="8" t="s">
        <v>75</v>
      </c>
      <c r="U5679" s="8" t="s">
        <v>75</v>
      </c>
      <c r="W5679" s="8" t="s">
        <v>75</v>
      </c>
      <c r="X5679" s="8" t="s">
        <v>75</v>
      </c>
    </row>
    <row r="5680" spans="11:24">
      <c r="K5680" s="8" t="s">
        <v>75</v>
      </c>
      <c r="L5680" s="8" t="s">
        <v>75</v>
      </c>
      <c r="M5680" s="8" t="s">
        <v>75</v>
      </c>
      <c r="N5680" s="8" t="s">
        <v>75</v>
      </c>
      <c r="O5680" s="8" t="s">
        <v>75</v>
      </c>
      <c r="T5680" s="8" t="s">
        <v>75</v>
      </c>
      <c r="U5680" s="8" t="s">
        <v>75</v>
      </c>
      <c r="W5680" s="8" t="s">
        <v>75</v>
      </c>
      <c r="X5680" s="8" t="s">
        <v>75</v>
      </c>
    </row>
    <row r="5681" spans="11:24">
      <c r="K5681" s="8" t="s">
        <v>75</v>
      </c>
      <c r="L5681" s="8" t="s">
        <v>75</v>
      </c>
      <c r="M5681" s="8" t="s">
        <v>75</v>
      </c>
      <c r="N5681" s="8" t="s">
        <v>75</v>
      </c>
      <c r="O5681" s="8" t="s">
        <v>75</v>
      </c>
      <c r="T5681" s="8" t="s">
        <v>75</v>
      </c>
      <c r="U5681" s="8" t="s">
        <v>75</v>
      </c>
      <c r="W5681" s="8" t="s">
        <v>75</v>
      </c>
      <c r="X5681" s="8" t="s">
        <v>75</v>
      </c>
    </row>
    <row r="5682" spans="11:24">
      <c r="K5682" s="8" t="s">
        <v>75</v>
      </c>
      <c r="L5682" s="8" t="s">
        <v>75</v>
      </c>
      <c r="M5682" s="8" t="s">
        <v>75</v>
      </c>
      <c r="N5682" s="8" t="s">
        <v>75</v>
      </c>
      <c r="O5682" s="8" t="s">
        <v>75</v>
      </c>
      <c r="T5682" s="8" t="s">
        <v>75</v>
      </c>
      <c r="U5682" s="8" t="s">
        <v>75</v>
      </c>
      <c r="W5682" s="8" t="s">
        <v>75</v>
      </c>
      <c r="X5682" s="8" t="s">
        <v>75</v>
      </c>
    </row>
    <row r="5683" spans="11:24">
      <c r="K5683" s="8" t="s">
        <v>75</v>
      </c>
      <c r="L5683" s="8" t="s">
        <v>75</v>
      </c>
      <c r="M5683" s="8" t="s">
        <v>75</v>
      </c>
      <c r="N5683" s="8" t="s">
        <v>75</v>
      </c>
      <c r="O5683" s="8" t="s">
        <v>75</v>
      </c>
      <c r="T5683" s="8" t="s">
        <v>75</v>
      </c>
      <c r="U5683" s="8" t="s">
        <v>75</v>
      </c>
      <c r="W5683" s="8" t="s">
        <v>75</v>
      </c>
      <c r="X5683" s="8" t="s">
        <v>75</v>
      </c>
    </row>
    <row r="5684" spans="11:24">
      <c r="K5684" s="8" t="s">
        <v>75</v>
      </c>
      <c r="L5684" s="8" t="s">
        <v>75</v>
      </c>
      <c r="M5684" s="8" t="s">
        <v>75</v>
      </c>
      <c r="N5684" s="8" t="s">
        <v>75</v>
      </c>
      <c r="O5684" s="8" t="s">
        <v>75</v>
      </c>
      <c r="T5684" s="8" t="s">
        <v>75</v>
      </c>
      <c r="U5684" s="8" t="s">
        <v>75</v>
      </c>
      <c r="W5684" s="8" t="s">
        <v>75</v>
      </c>
      <c r="X5684" s="8" t="s">
        <v>75</v>
      </c>
    </row>
    <row r="5685" spans="11:24">
      <c r="K5685" s="8" t="s">
        <v>75</v>
      </c>
      <c r="L5685" s="8" t="s">
        <v>75</v>
      </c>
      <c r="M5685" s="8" t="s">
        <v>75</v>
      </c>
      <c r="N5685" s="8" t="s">
        <v>75</v>
      </c>
      <c r="O5685" s="8" t="s">
        <v>75</v>
      </c>
      <c r="T5685" s="8" t="s">
        <v>75</v>
      </c>
      <c r="U5685" s="8" t="s">
        <v>75</v>
      </c>
      <c r="W5685" s="8" t="s">
        <v>75</v>
      </c>
      <c r="X5685" s="8" t="s">
        <v>75</v>
      </c>
    </row>
    <row r="5686" spans="11:24">
      <c r="K5686" s="8" t="s">
        <v>75</v>
      </c>
      <c r="L5686" s="8" t="s">
        <v>75</v>
      </c>
      <c r="M5686" s="8" t="s">
        <v>75</v>
      </c>
      <c r="N5686" s="8" t="s">
        <v>75</v>
      </c>
      <c r="O5686" s="8" t="s">
        <v>75</v>
      </c>
      <c r="T5686" s="8" t="s">
        <v>75</v>
      </c>
      <c r="U5686" s="8" t="s">
        <v>75</v>
      </c>
      <c r="W5686" s="8" t="s">
        <v>75</v>
      </c>
      <c r="X5686" s="8" t="s">
        <v>75</v>
      </c>
    </row>
    <row r="5687" spans="11:24">
      <c r="K5687" s="8" t="s">
        <v>75</v>
      </c>
      <c r="L5687" s="8" t="s">
        <v>75</v>
      </c>
      <c r="M5687" s="8" t="s">
        <v>75</v>
      </c>
      <c r="N5687" s="8" t="s">
        <v>75</v>
      </c>
      <c r="O5687" s="8" t="s">
        <v>75</v>
      </c>
      <c r="T5687" s="8" t="s">
        <v>75</v>
      </c>
      <c r="U5687" s="8" t="s">
        <v>75</v>
      </c>
      <c r="W5687" s="8" t="s">
        <v>75</v>
      </c>
      <c r="X5687" s="8" t="s">
        <v>75</v>
      </c>
    </row>
    <row r="5688" spans="11:24">
      <c r="K5688" s="8" t="s">
        <v>75</v>
      </c>
      <c r="L5688" s="8" t="s">
        <v>75</v>
      </c>
      <c r="M5688" s="8" t="s">
        <v>75</v>
      </c>
      <c r="N5688" s="8" t="s">
        <v>75</v>
      </c>
      <c r="O5688" s="8" t="s">
        <v>75</v>
      </c>
      <c r="T5688" s="8" t="s">
        <v>75</v>
      </c>
      <c r="U5688" s="8" t="s">
        <v>75</v>
      </c>
      <c r="W5688" s="8" t="s">
        <v>75</v>
      </c>
      <c r="X5688" s="8" t="s">
        <v>75</v>
      </c>
    </row>
    <row r="5689" spans="11:24">
      <c r="K5689" s="8" t="s">
        <v>75</v>
      </c>
      <c r="L5689" s="8" t="s">
        <v>75</v>
      </c>
      <c r="M5689" s="8" t="s">
        <v>75</v>
      </c>
      <c r="N5689" s="8" t="s">
        <v>75</v>
      </c>
      <c r="O5689" s="8" t="s">
        <v>75</v>
      </c>
      <c r="T5689" s="8" t="s">
        <v>75</v>
      </c>
      <c r="U5689" s="8" t="s">
        <v>75</v>
      </c>
      <c r="W5689" s="8" t="s">
        <v>75</v>
      </c>
      <c r="X5689" s="8" t="s">
        <v>75</v>
      </c>
    </row>
    <row r="5690" spans="11:24">
      <c r="K5690" s="8" t="s">
        <v>75</v>
      </c>
      <c r="L5690" s="8" t="s">
        <v>75</v>
      </c>
      <c r="M5690" s="8" t="s">
        <v>75</v>
      </c>
      <c r="N5690" s="8" t="s">
        <v>75</v>
      </c>
      <c r="O5690" s="8" t="s">
        <v>75</v>
      </c>
      <c r="T5690" s="8" t="s">
        <v>75</v>
      </c>
      <c r="U5690" s="8" t="s">
        <v>75</v>
      </c>
      <c r="W5690" s="8" t="s">
        <v>75</v>
      </c>
      <c r="X5690" s="8" t="s">
        <v>75</v>
      </c>
    </row>
    <row r="5691" spans="11:24">
      <c r="K5691" s="8" t="s">
        <v>75</v>
      </c>
      <c r="L5691" s="8" t="s">
        <v>75</v>
      </c>
      <c r="M5691" s="8" t="s">
        <v>75</v>
      </c>
      <c r="N5691" s="8" t="s">
        <v>75</v>
      </c>
      <c r="O5691" s="8" t="s">
        <v>75</v>
      </c>
      <c r="T5691" s="8" t="s">
        <v>75</v>
      </c>
      <c r="U5691" s="8" t="s">
        <v>75</v>
      </c>
      <c r="W5691" s="8" t="s">
        <v>75</v>
      </c>
      <c r="X5691" s="8" t="s">
        <v>75</v>
      </c>
    </row>
    <row r="5692" spans="11:24">
      <c r="K5692" s="8" t="s">
        <v>75</v>
      </c>
      <c r="L5692" s="8" t="s">
        <v>75</v>
      </c>
      <c r="M5692" s="8" t="s">
        <v>75</v>
      </c>
      <c r="N5692" s="8" t="s">
        <v>75</v>
      </c>
      <c r="O5692" s="8" t="s">
        <v>75</v>
      </c>
      <c r="T5692" s="8" t="s">
        <v>75</v>
      </c>
      <c r="U5692" s="8" t="s">
        <v>75</v>
      </c>
      <c r="W5692" s="8" t="s">
        <v>75</v>
      </c>
      <c r="X5692" s="8" t="s">
        <v>75</v>
      </c>
    </row>
    <row r="5693" spans="11:24">
      <c r="K5693" s="8" t="s">
        <v>75</v>
      </c>
      <c r="L5693" s="8" t="s">
        <v>75</v>
      </c>
      <c r="M5693" s="8" t="s">
        <v>75</v>
      </c>
      <c r="N5693" s="8" t="s">
        <v>75</v>
      </c>
      <c r="O5693" s="8" t="s">
        <v>75</v>
      </c>
      <c r="T5693" s="8" t="s">
        <v>75</v>
      </c>
      <c r="U5693" s="8" t="s">
        <v>75</v>
      </c>
      <c r="W5693" s="8" t="s">
        <v>75</v>
      </c>
      <c r="X5693" s="8" t="s">
        <v>75</v>
      </c>
    </row>
    <row r="5694" spans="11:24">
      <c r="K5694" s="8" t="s">
        <v>75</v>
      </c>
      <c r="L5694" s="8" t="s">
        <v>75</v>
      </c>
      <c r="M5694" s="8" t="s">
        <v>75</v>
      </c>
      <c r="N5694" s="8" t="s">
        <v>75</v>
      </c>
      <c r="O5694" s="8" t="s">
        <v>75</v>
      </c>
      <c r="T5694" s="8" t="s">
        <v>75</v>
      </c>
      <c r="U5694" s="8" t="s">
        <v>75</v>
      </c>
      <c r="W5694" s="8" t="s">
        <v>75</v>
      </c>
      <c r="X5694" s="8" t="s">
        <v>75</v>
      </c>
    </row>
    <row r="5695" spans="11:24">
      <c r="K5695" s="8" t="s">
        <v>75</v>
      </c>
      <c r="L5695" s="8" t="s">
        <v>75</v>
      </c>
      <c r="M5695" s="8" t="s">
        <v>75</v>
      </c>
      <c r="N5695" s="8" t="s">
        <v>75</v>
      </c>
      <c r="O5695" s="8" t="s">
        <v>75</v>
      </c>
      <c r="T5695" s="8" t="s">
        <v>75</v>
      </c>
      <c r="U5695" s="8" t="s">
        <v>75</v>
      </c>
      <c r="W5695" s="8" t="s">
        <v>75</v>
      </c>
      <c r="X5695" s="8" t="s">
        <v>75</v>
      </c>
    </row>
    <row r="5696" spans="11:24">
      <c r="K5696" s="8" t="s">
        <v>75</v>
      </c>
      <c r="L5696" s="8" t="s">
        <v>75</v>
      </c>
      <c r="M5696" s="8" t="s">
        <v>75</v>
      </c>
      <c r="N5696" s="8" t="s">
        <v>75</v>
      </c>
      <c r="O5696" s="8" t="s">
        <v>75</v>
      </c>
      <c r="T5696" s="8" t="s">
        <v>75</v>
      </c>
      <c r="U5696" s="8" t="s">
        <v>75</v>
      </c>
      <c r="W5696" s="8" t="s">
        <v>75</v>
      </c>
      <c r="X5696" s="8" t="s">
        <v>75</v>
      </c>
    </row>
    <row r="5697" spans="11:24">
      <c r="K5697" s="8" t="s">
        <v>75</v>
      </c>
      <c r="L5697" s="8" t="s">
        <v>75</v>
      </c>
      <c r="M5697" s="8" t="s">
        <v>75</v>
      </c>
      <c r="N5697" s="8" t="s">
        <v>75</v>
      </c>
      <c r="O5697" s="8" t="s">
        <v>75</v>
      </c>
      <c r="T5697" s="8" t="s">
        <v>75</v>
      </c>
      <c r="U5697" s="8" t="s">
        <v>75</v>
      </c>
      <c r="W5697" s="8" t="s">
        <v>75</v>
      </c>
      <c r="X5697" s="8" t="s">
        <v>75</v>
      </c>
    </row>
    <row r="5698" spans="11:24">
      <c r="K5698" s="8" t="s">
        <v>75</v>
      </c>
      <c r="L5698" s="8" t="s">
        <v>75</v>
      </c>
      <c r="M5698" s="8" t="s">
        <v>75</v>
      </c>
      <c r="N5698" s="8" t="s">
        <v>75</v>
      </c>
      <c r="O5698" s="8" t="s">
        <v>75</v>
      </c>
      <c r="T5698" s="8" t="s">
        <v>75</v>
      </c>
      <c r="U5698" s="8" t="s">
        <v>75</v>
      </c>
      <c r="W5698" s="8" t="s">
        <v>75</v>
      </c>
      <c r="X5698" s="8" t="s">
        <v>75</v>
      </c>
    </row>
    <row r="5699" spans="11:24">
      <c r="K5699" s="8" t="s">
        <v>75</v>
      </c>
      <c r="L5699" s="8" t="s">
        <v>75</v>
      </c>
      <c r="M5699" s="8" t="s">
        <v>75</v>
      </c>
      <c r="N5699" s="8" t="s">
        <v>75</v>
      </c>
      <c r="O5699" s="8" t="s">
        <v>75</v>
      </c>
      <c r="T5699" s="8" t="s">
        <v>75</v>
      </c>
      <c r="U5699" s="8" t="s">
        <v>75</v>
      </c>
      <c r="W5699" s="8" t="s">
        <v>75</v>
      </c>
      <c r="X5699" s="8" t="s">
        <v>75</v>
      </c>
    </row>
    <row r="5700" spans="11:24">
      <c r="K5700" s="8" t="s">
        <v>75</v>
      </c>
      <c r="L5700" s="8" t="s">
        <v>75</v>
      </c>
      <c r="M5700" s="8" t="s">
        <v>75</v>
      </c>
      <c r="N5700" s="8" t="s">
        <v>75</v>
      </c>
      <c r="O5700" s="8" t="s">
        <v>75</v>
      </c>
      <c r="T5700" s="8" t="s">
        <v>75</v>
      </c>
      <c r="U5700" s="8" t="s">
        <v>75</v>
      </c>
      <c r="W5700" s="8" t="s">
        <v>75</v>
      </c>
      <c r="X5700" s="8" t="s">
        <v>75</v>
      </c>
    </row>
    <row r="5701" spans="11:24">
      <c r="K5701" s="8" t="s">
        <v>75</v>
      </c>
      <c r="L5701" s="8" t="s">
        <v>75</v>
      </c>
      <c r="M5701" s="8" t="s">
        <v>75</v>
      </c>
      <c r="N5701" s="8" t="s">
        <v>75</v>
      </c>
      <c r="O5701" s="8" t="s">
        <v>75</v>
      </c>
      <c r="T5701" s="8" t="s">
        <v>75</v>
      </c>
      <c r="U5701" s="8" t="s">
        <v>75</v>
      </c>
      <c r="W5701" s="8" t="s">
        <v>75</v>
      </c>
      <c r="X5701" s="8" t="s">
        <v>75</v>
      </c>
    </row>
    <row r="5702" spans="11:24">
      <c r="K5702" s="8" t="s">
        <v>75</v>
      </c>
      <c r="L5702" s="8" t="s">
        <v>75</v>
      </c>
      <c r="M5702" s="8" t="s">
        <v>75</v>
      </c>
      <c r="N5702" s="8" t="s">
        <v>75</v>
      </c>
      <c r="O5702" s="8" t="s">
        <v>75</v>
      </c>
      <c r="T5702" s="8" t="s">
        <v>75</v>
      </c>
      <c r="U5702" s="8" t="s">
        <v>75</v>
      </c>
      <c r="W5702" s="8" t="s">
        <v>75</v>
      </c>
      <c r="X5702" s="8" t="s">
        <v>75</v>
      </c>
    </row>
    <row r="5703" spans="11:24">
      <c r="K5703" s="8" t="s">
        <v>75</v>
      </c>
      <c r="L5703" s="8" t="s">
        <v>75</v>
      </c>
      <c r="M5703" s="8" t="s">
        <v>75</v>
      </c>
      <c r="N5703" s="8" t="s">
        <v>75</v>
      </c>
      <c r="O5703" s="8" t="s">
        <v>75</v>
      </c>
      <c r="T5703" s="8" t="s">
        <v>75</v>
      </c>
      <c r="U5703" s="8" t="s">
        <v>75</v>
      </c>
      <c r="W5703" s="8" t="s">
        <v>75</v>
      </c>
      <c r="X5703" s="8" t="s">
        <v>75</v>
      </c>
    </row>
    <row r="5704" spans="11:24">
      <c r="K5704" s="8" t="s">
        <v>75</v>
      </c>
      <c r="L5704" s="8" t="s">
        <v>75</v>
      </c>
      <c r="M5704" s="8" t="s">
        <v>75</v>
      </c>
      <c r="N5704" s="8" t="s">
        <v>75</v>
      </c>
      <c r="O5704" s="8" t="s">
        <v>75</v>
      </c>
      <c r="T5704" s="8" t="s">
        <v>75</v>
      </c>
      <c r="U5704" s="8" t="s">
        <v>75</v>
      </c>
      <c r="W5704" s="8" t="s">
        <v>75</v>
      </c>
      <c r="X5704" s="8" t="s">
        <v>75</v>
      </c>
    </row>
    <row r="5705" spans="11:24">
      <c r="K5705" s="8" t="s">
        <v>75</v>
      </c>
      <c r="L5705" s="8" t="s">
        <v>75</v>
      </c>
      <c r="M5705" s="8" t="s">
        <v>75</v>
      </c>
      <c r="N5705" s="8" t="s">
        <v>75</v>
      </c>
      <c r="O5705" s="8" t="s">
        <v>75</v>
      </c>
      <c r="T5705" s="8" t="s">
        <v>75</v>
      </c>
      <c r="U5705" s="8" t="s">
        <v>75</v>
      </c>
      <c r="W5705" s="8" t="s">
        <v>75</v>
      </c>
      <c r="X5705" s="8" t="s">
        <v>75</v>
      </c>
    </row>
    <row r="5706" spans="11:24">
      <c r="K5706" s="8" t="s">
        <v>75</v>
      </c>
      <c r="L5706" s="8" t="s">
        <v>75</v>
      </c>
      <c r="M5706" s="8" t="s">
        <v>75</v>
      </c>
      <c r="N5706" s="8" t="s">
        <v>75</v>
      </c>
      <c r="O5706" s="8" t="s">
        <v>75</v>
      </c>
      <c r="T5706" s="8" t="s">
        <v>75</v>
      </c>
      <c r="U5706" s="8" t="s">
        <v>75</v>
      </c>
      <c r="W5706" s="8" t="s">
        <v>75</v>
      </c>
      <c r="X5706" s="8" t="s">
        <v>75</v>
      </c>
    </row>
    <row r="5707" spans="11:24">
      <c r="K5707" s="8" t="s">
        <v>75</v>
      </c>
      <c r="L5707" s="8" t="s">
        <v>75</v>
      </c>
      <c r="M5707" s="8" t="s">
        <v>75</v>
      </c>
      <c r="N5707" s="8" t="s">
        <v>75</v>
      </c>
      <c r="O5707" s="8" t="s">
        <v>75</v>
      </c>
      <c r="T5707" s="8" t="s">
        <v>75</v>
      </c>
      <c r="U5707" s="8" t="s">
        <v>75</v>
      </c>
      <c r="W5707" s="8" t="s">
        <v>75</v>
      </c>
      <c r="X5707" s="8" t="s">
        <v>75</v>
      </c>
    </row>
    <row r="5708" spans="11:24">
      <c r="K5708" s="8" t="s">
        <v>75</v>
      </c>
      <c r="L5708" s="8" t="s">
        <v>75</v>
      </c>
      <c r="M5708" s="8" t="s">
        <v>75</v>
      </c>
      <c r="N5708" s="8" t="s">
        <v>75</v>
      </c>
      <c r="O5708" s="8" t="s">
        <v>75</v>
      </c>
      <c r="T5708" s="8" t="s">
        <v>75</v>
      </c>
      <c r="U5708" s="8" t="s">
        <v>75</v>
      </c>
      <c r="W5708" s="8" t="s">
        <v>75</v>
      </c>
      <c r="X5708" s="8" t="s">
        <v>75</v>
      </c>
    </row>
    <row r="5709" spans="11:24">
      <c r="K5709" s="8" t="s">
        <v>75</v>
      </c>
      <c r="L5709" s="8" t="s">
        <v>75</v>
      </c>
      <c r="M5709" s="8" t="s">
        <v>75</v>
      </c>
      <c r="N5709" s="8" t="s">
        <v>75</v>
      </c>
      <c r="O5709" s="8" t="s">
        <v>75</v>
      </c>
      <c r="T5709" s="8" t="s">
        <v>75</v>
      </c>
      <c r="U5709" s="8" t="s">
        <v>75</v>
      </c>
      <c r="W5709" s="8" t="s">
        <v>75</v>
      </c>
      <c r="X5709" s="8" t="s">
        <v>75</v>
      </c>
    </row>
    <row r="5710" spans="11:24">
      <c r="K5710" s="8" t="s">
        <v>75</v>
      </c>
      <c r="L5710" s="8" t="s">
        <v>75</v>
      </c>
      <c r="M5710" s="8" t="s">
        <v>75</v>
      </c>
      <c r="N5710" s="8" t="s">
        <v>75</v>
      </c>
      <c r="O5710" s="8" t="s">
        <v>75</v>
      </c>
      <c r="T5710" s="8" t="s">
        <v>75</v>
      </c>
      <c r="U5710" s="8" t="s">
        <v>75</v>
      </c>
      <c r="W5710" s="8" t="s">
        <v>75</v>
      </c>
      <c r="X5710" s="8" t="s">
        <v>75</v>
      </c>
    </row>
    <row r="5711" spans="11:24">
      <c r="K5711" s="8" t="s">
        <v>75</v>
      </c>
      <c r="L5711" s="8" t="s">
        <v>75</v>
      </c>
      <c r="M5711" s="8" t="s">
        <v>75</v>
      </c>
      <c r="N5711" s="8" t="s">
        <v>75</v>
      </c>
      <c r="O5711" s="8" t="s">
        <v>75</v>
      </c>
      <c r="T5711" s="8" t="s">
        <v>75</v>
      </c>
      <c r="U5711" s="8" t="s">
        <v>75</v>
      </c>
      <c r="W5711" s="8" t="s">
        <v>75</v>
      </c>
      <c r="X5711" s="8" t="s">
        <v>75</v>
      </c>
    </row>
    <row r="5712" spans="11:24">
      <c r="K5712" s="8" t="s">
        <v>75</v>
      </c>
      <c r="L5712" s="8" t="s">
        <v>75</v>
      </c>
      <c r="M5712" s="8" t="s">
        <v>75</v>
      </c>
      <c r="N5712" s="8" t="s">
        <v>75</v>
      </c>
      <c r="O5712" s="8" t="s">
        <v>75</v>
      </c>
      <c r="T5712" s="8" t="s">
        <v>75</v>
      </c>
      <c r="U5712" s="8" t="s">
        <v>75</v>
      </c>
      <c r="W5712" s="8" t="s">
        <v>75</v>
      </c>
      <c r="X5712" s="8" t="s">
        <v>75</v>
      </c>
    </row>
    <row r="5713" spans="11:24">
      <c r="K5713" s="8" t="s">
        <v>75</v>
      </c>
      <c r="L5713" s="8" t="s">
        <v>75</v>
      </c>
      <c r="M5713" s="8" t="s">
        <v>75</v>
      </c>
      <c r="N5713" s="8" t="s">
        <v>75</v>
      </c>
      <c r="O5713" s="8" t="s">
        <v>75</v>
      </c>
      <c r="T5713" s="8" t="s">
        <v>75</v>
      </c>
      <c r="U5713" s="8" t="s">
        <v>75</v>
      </c>
      <c r="W5713" s="8" t="s">
        <v>75</v>
      </c>
      <c r="X5713" s="8" t="s">
        <v>75</v>
      </c>
    </row>
    <row r="5714" spans="11:24">
      <c r="K5714" s="8" t="s">
        <v>75</v>
      </c>
      <c r="L5714" s="8" t="s">
        <v>75</v>
      </c>
      <c r="M5714" s="8" t="s">
        <v>75</v>
      </c>
      <c r="N5714" s="8" t="s">
        <v>75</v>
      </c>
      <c r="O5714" s="8" t="s">
        <v>75</v>
      </c>
      <c r="T5714" s="8" t="s">
        <v>75</v>
      </c>
      <c r="U5714" s="8" t="s">
        <v>75</v>
      </c>
      <c r="W5714" s="8" t="s">
        <v>75</v>
      </c>
      <c r="X5714" s="8" t="s">
        <v>75</v>
      </c>
    </row>
    <row r="5715" spans="11:24">
      <c r="K5715" s="8" t="s">
        <v>75</v>
      </c>
      <c r="L5715" s="8" t="s">
        <v>75</v>
      </c>
      <c r="M5715" s="8" t="s">
        <v>75</v>
      </c>
      <c r="N5715" s="8" t="s">
        <v>75</v>
      </c>
      <c r="O5715" s="8" t="s">
        <v>75</v>
      </c>
      <c r="T5715" s="8" t="s">
        <v>75</v>
      </c>
      <c r="U5715" s="8" t="s">
        <v>75</v>
      </c>
      <c r="W5715" s="8" t="s">
        <v>75</v>
      </c>
      <c r="X5715" s="8" t="s">
        <v>75</v>
      </c>
    </row>
    <row r="5716" spans="11:24">
      <c r="K5716" s="8" t="s">
        <v>75</v>
      </c>
      <c r="L5716" s="8" t="s">
        <v>75</v>
      </c>
      <c r="M5716" s="8" t="s">
        <v>75</v>
      </c>
      <c r="N5716" s="8" t="s">
        <v>75</v>
      </c>
      <c r="O5716" s="8" t="s">
        <v>75</v>
      </c>
      <c r="T5716" s="8" t="s">
        <v>75</v>
      </c>
      <c r="U5716" s="8" t="s">
        <v>75</v>
      </c>
      <c r="W5716" s="8" t="s">
        <v>75</v>
      </c>
      <c r="X5716" s="8" t="s">
        <v>75</v>
      </c>
    </row>
    <row r="5717" spans="11:24">
      <c r="K5717" s="8" t="s">
        <v>75</v>
      </c>
      <c r="L5717" s="8" t="s">
        <v>75</v>
      </c>
      <c r="M5717" s="8" t="s">
        <v>75</v>
      </c>
      <c r="N5717" s="8" t="s">
        <v>75</v>
      </c>
      <c r="O5717" s="8" t="s">
        <v>75</v>
      </c>
      <c r="T5717" s="8" t="s">
        <v>75</v>
      </c>
      <c r="U5717" s="8" t="s">
        <v>75</v>
      </c>
      <c r="W5717" s="8" t="s">
        <v>75</v>
      </c>
      <c r="X5717" s="8" t="s">
        <v>75</v>
      </c>
    </row>
    <row r="5718" spans="11:24">
      <c r="K5718" s="8" t="s">
        <v>75</v>
      </c>
      <c r="L5718" s="8" t="s">
        <v>75</v>
      </c>
      <c r="M5718" s="8" t="s">
        <v>75</v>
      </c>
      <c r="N5718" s="8" t="s">
        <v>75</v>
      </c>
      <c r="O5718" s="8" t="s">
        <v>75</v>
      </c>
      <c r="T5718" s="8" t="s">
        <v>75</v>
      </c>
      <c r="U5718" s="8" t="s">
        <v>75</v>
      </c>
      <c r="W5718" s="8" t="s">
        <v>75</v>
      </c>
      <c r="X5718" s="8" t="s">
        <v>75</v>
      </c>
    </row>
    <row r="5719" spans="11:24">
      <c r="K5719" s="8" t="s">
        <v>75</v>
      </c>
      <c r="L5719" s="8" t="s">
        <v>75</v>
      </c>
      <c r="M5719" s="8" t="s">
        <v>75</v>
      </c>
      <c r="N5719" s="8" t="s">
        <v>75</v>
      </c>
      <c r="O5719" s="8" t="s">
        <v>75</v>
      </c>
      <c r="T5719" s="8" t="s">
        <v>75</v>
      </c>
      <c r="U5719" s="8" t="s">
        <v>75</v>
      </c>
      <c r="W5719" s="8" t="s">
        <v>75</v>
      </c>
      <c r="X5719" s="8" t="s">
        <v>75</v>
      </c>
    </row>
    <row r="5720" spans="11:24">
      <c r="K5720" s="8" t="s">
        <v>75</v>
      </c>
      <c r="L5720" s="8" t="s">
        <v>75</v>
      </c>
      <c r="M5720" s="8" t="s">
        <v>75</v>
      </c>
      <c r="N5720" s="8" t="s">
        <v>75</v>
      </c>
      <c r="O5720" s="8" t="s">
        <v>75</v>
      </c>
      <c r="T5720" s="8" t="s">
        <v>75</v>
      </c>
      <c r="U5720" s="8" t="s">
        <v>75</v>
      </c>
      <c r="W5720" s="8" t="s">
        <v>75</v>
      </c>
      <c r="X5720" s="8" t="s">
        <v>75</v>
      </c>
    </row>
    <row r="5721" spans="11:24">
      <c r="K5721" s="8" t="s">
        <v>75</v>
      </c>
      <c r="L5721" s="8" t="s">
        <v>75</v>
      </c>
      <c r="M5721" s="8" t="s">
        <v>75</v>
      </c>
      <c r="N5721" s="8" t="s">
        <v>75</v>
      </c>
      <c r="O5721" s="8" t="s">
        <v>75</v>
      </c>
      <c r="T5721" s="8" t="s">
        <v>75</v>
      </c>
      <c r="U5721" s="8" t="s">
        <v>75</v>
      </c>
      <c r="W5721" s="8" t="s">
        <v>75</v>
      </c>
      <c r="X5721" s="8" t="s">
        <v>75</v>
      </c>
    </row>
    <row r="5722" spans="11:24">
      <c r="K5722" s="8" t="s">
        <v>75</v>
      </c>
      <c r="L5722" s="8" t="s">
        <v>75</v>
      </c>
      <c r="M5722" s="8" t="s">
        <v>75</v>
      </c>
      <c r="N5722" s="8" t="s">
        <v>75</v>
      </c>
      <c r="O5722" s="8" t="s">
        <v>75</v>
      </c>
      <c r="T5722" s="8" t="s">
        <v>75</v>
      </c>
      <c r="U5722" s="8" t="s">
        <v>75</v>
      </c>
      <c r="W5722" s="8" t="s">
        <v>75</v>
      </c>
      <c r="X5722" s="8" t="s">
        <v>75</v>
      </c>
    </row>
    <row r="5723" spans="11:24">
      <c r="K5723" s="8" t="s">
        <v>75</v>
      </c>
      <c r="L5723" s="8" t="s">
        <v>75</v>
      </c>
      <c r="M5723" s="8" t="s">
        <v>75</v>
      </c>
      <c r="N5723" s="8" t="s">
        <v>75</v>
      </c>
      <c r="O5723" s="8" t="s">
        <v>75</v>
      </c>
      <c r="T5723" s="8" t="s">
        <v>75</v>
      </c>
      <c r="U5723" s="8" t="s">
        <v>75</v>
      </c>
      <c r="W5723" s="8" t="s">
        <v>75</v>
      </c>
      <c r="X5723" s="8" t="s">
        <v>75</v>
      </c>
    </row>
    <row r="5724" spans="11:24">
      <c r="K5724" s="8" t="s">
        <v>75</v>
      </c>
      <c r="L5724" s="8" t="s">
        <v>75</v>
      </c>
      <c r="M5724" s="8" t="s">
        <v>75</v>
      </c>
      <c r="N5724" s="8" t="s">
        <v>75</v>
      </c>
      <c r="O5724" s="8" t="s">
        <v>75</v>
      </c>
      <c r="T5724" s="8" t="s">
        <v>75</v>
      </c>
      <c r="U5724" s="8" t="s">
        <v>75</v>
      </c>
      <c r="W5724" s="8" t="s">
        <v>75</v>
      </c>
      <c r="X5724" s="8" t="s">
        <v>75</v>
      </c>
    </row>
    <row r="5725" spans="11:24">
      <c r="K5725" s="8" t="s">
        <v>75</v>
      </c>
      <c r="L5725" s="8" t="s">
        <v>75</v>
      </c>
      <c r="M5725" s="8" t="s">
        <v>75</v>
      </c>
      <c r="N5725" s="8" t="s">
        <v>75</v>
      </c>
      <c r="O5725" s="8" t="s">
        <v>75</v>
      </c>
      <c r="T5725" s="8" t="s">
        <v>75</v>
      </c>
      <c r="U5725" s="8" t="s">
        <v>75</v>
      </c>
      <c r="W5725" s="8" t="s">
        <v>75</v>
      </c>
      <c r="X5725" s="8" t="s">
        <v>75</v>
      </c>
    </row>
    <row r="5726" spans="11:24">
      <c r="K5726" s="8" t="s">
        <v>75</v>
      </c>
      <c r="L5726" s="8" t="s">
        <v>75</v>
      </c>
      <c r="M5726" s="8" t="s">
        <v>75</v>
      </c>
      <c r="N5726" s="8" t="s">
        <v>75</v>
      </c>
      <c r="O5726" s="8" t="s">
        <v>75</v>
      </c>
      <c r="T5726" s="8" t="s">
        <v>75</v>
      </c>
      <c r="U5726" s="8" t="s">
        <v>75</v>
      </c>
      <c r="W5726" s="8" t="s">
        <v>75</v>
      </c>
      <c r="X5726" s="8" t="s">
        <v>75</v>
      </c>
    </row>
    <row r="5727" spans="11:24">
      <c r="K5727" s="8" t="s">
        <v>75</v>
      </c>
      <c r="L5727" s="8" t="s">
        <v>75</v>
      </c>
      <c r="M5727" s="8" t="s">
        <v>75</v>
      </c>
      <c r="N5727" s="8" t="s">
        <v>75</v>
      </c>
      <c r="O5727" s="8" t="s">
        <v>75</v>
      </c>
      <c r="T5727" s="8" t="s">
        <v>75</v>
      </c>
      <c r="U5727" s="8" t="s">
        <v>75</v>
      </c>
      <c r="W5727" s="8" t="s">
        <v>75</v>
      </c>
      <c r="X5727" s="8" t="s">
        <v>75</v>
      </c>
    </row>
    <row r="5728" spans="11:24">
      <c r="K5728" s="8" t="s">
        <v>75</v>
      </c>
      <c r="L5728" s="8" t="s">
        <v>75</v>
      </c>
      <c r="M5728" s="8" t="s">
        <v>75</v>
      </c>
      <c r="N5728" s="8" t="s">
        <v>75</v>
      </c>
      <c r="O5728" s="8" t="s">
        <v>75</v>
      </c>
      <c r="T5728" s="8" t="s">
        <v>75</v>
      </c>
      <c r="U5728" s="8" t="s">
        <v>75</v>
      </c>
      <c r="W5728" s="8" t="s">
        <v>75</v>
      </c>
      <c r="X5728" s="8" t="s">
        <v>75</v>
      </c>
    </row>
    <row r="5729" spans="11:24">
      <c r="K5729" s="8" t="s">
        <v>75</v>
      </c>
      <c r="L5729" s="8" t="s">
        <v>75</v>
      </c>
      <c r="M5729" s="8" t="s">
        <v>75</v>
      </c>
      <c r="N5729" s="8" t="s">
        <v>75</v>
      </c>
      <c r="O5729" s="8" t="s">
        <v>75</v>
      </c>
      <c r="T5729" s="8" t="s">
        <v>75</v>
      </c>
      <c r="U5729" s="8" t="s">
        <v>75</v>
      </c>
      <c r="W5729" s="8" t="s">
        <v>75</v>
      </c>
      <c r="X5729" s="8" t="s">
        <v>75</v>
      </c>
    </row>
    <row r="5730" spans="11:24">
      <c r="K5730" s="8" t="s">
        <v>75</v>
      </c>
      <c r="L5730" s="8" t="s">
        <v>75</v>
      </c>
      <c r="M5730" s="8" t="s">
        <v>75</v>
      </c>
      <c r="N5730" s="8" t="s">
        <v>75</v>
      </c>
      <c r="O5730" s="8" t="s">
        <v>75</v>
      </c>
      <c r="T5730" s="8" t="s">
        <v>75</v>
      </c>
      <c r="U5730" s="8" t="s">
        <v>75</v>
      </c>
      <c r="W5730" s="8" t="s">
        <v>75</v>
      </c>
      <c r="X5730" s="8" t="s">
        <v>75</v>
      </c>
    </row>
    <row r="5731" spans="11:24">
      <c r="K5731" s="8" t="s">
        <v>75</v>
      </c>
      <c r="L5731" s="8" t="s">
        <v>75</v>
      </c>
      <c r="M5731" s="8" t="s">
        <v>75</v>
      </c>
      <c r="N5731" s="8" t="s">
        <v>75</v>
      </c>
      <c r="O5731" s="8" t="s">
        <v>75</v>
      </c>
      <c r="T5731" s="8" t="s">
        <v>75</v>
      </c>
      <c r="U5731" s="8" t="s">
        <v>75</v>
      </c>
      <c r="W5731" s="8" t="s">
        <v>75</v>
      </c>
      <c r="X5731" s="8" t="s">
        <v>75</v>
      </c>
    </row>
    <row r="5732" spans="11:24">
      <c r="K5732" s="8" t="s">
        <v>75</v>
      </c>
      <c r="L5732" s="8" t="s">
        <v>75</v>
      </c>
      <c r="M5732" s="8" t="s">
        <v>75</v>
      </c>
      <c r="N5732" s="8" t="s">
        <v>75</v>
      </c>
      <c r="O5732" s="8" t="s">
        <v>75</v>
      </c>
      <c r="T5732" s="8" t="s">
        <v>75</v>
      </c>
      <c r="U5732" s="8" t="s">
        <v>75</v>
      </c>
      <c r="W5732" s="8" t="s">
        <v>75</v>
      </c>
      <c r="X5732" s="8" t="s">
        <v>75</v>
      </c>
    </row>
    <row r="5733" spans="11:24">
      <c r="K5733" s="8" t="s">
        <v>75</v>
      </c>
      <c r="L5733" s="8" t="s">
        <v>75</v>
      </c>
      <c r="M5733" s="8" t="s">
        <v>75</v>
      </c>
      <c r="N5733" s="8" t="s">
        <v>75</v>
      </c>
      <c r="O5733" s="8" t="s">
        <v>75</v>
      </c>
      <c r="T5733" s="8" t="s">
        <v>75</v>
      </c>
      <c r="U5733" s="8" t="s">
        <v>75</v>
      </c>
      <c r="W5733" s="8" t="s">
        <v>75</v>
      </c>
      <c r="X5733" s="8" t="s">
        <v>75</v>
      </c>
    </row>
    <row r="5734" spans="11:24">
      <c r="K5734" s="8" t="s">
        <v>75</v>
      </c>
      <c r="L5734" s="8" t="s">
        <v>75</v>
      </c>
      <c r="M5734" s="8" t="s">
        <v>75</v>
      </c>
      <c r="N5734" s="8" t="s">
        <v>75</v>
      </c>
      <c r="O5734" s="8" t="s">
        <v>75</v>
      </c>
      <c r="T5734" s="8" t="s">
        <v>75</v>
      </c>
      <c r="U5734" s="8" t="s">
        <v>75</v>
      </c>
      <c r="W5734" s="8" t="s">
        <v>75</v>
      </c>
      <c r="X5734" s="8" t="s">
        <v>75</v>
      </c>
    </row>
    <row r="5735" spans="11:24">
      <c r="K5735" s="8" t="s">
        <v>75</v>
      </c>
      <c r="L5735" s="8" t="s">
        <v>75</v>
      </c>
      <c r="M5735" s="8" t="s">
        <v>75</v>
      </c>
      <c r="N5735" s="8" t="s">
        <v>75</v>
      </c>
      <c r="O5735" s="8" t="s">
        <v>75</v>
      </c>
      <c r="T5735" s="8" t="s">
        <v>75</v>
      </c>
      <c r="U5735" s="8" t="s">
        <v>75</v>
      </c>
      <c r="W5735" s="8" t="s">
        <v>75</v>
      </c>
      <c r="X5735" s="8" t="s">
        <v>75</v>
      </c>
    </row>
    <row r="5736" spans="11:24">
      <c r="K5736" s="8" t="s">
        <v>75</v>
      </c>
      <c r="L5736" s="8" t="s">
        <v>75</v>
      </c>
      <c r="M5736" s="8" t="s">
        <v>75</v>
      </c>
      <c r="N5736" s="8" t="s">
        <v>75</v>
      </c>
      <c r="O5736" s="8" t="s">
        <v>75</v>
      </c>
      <c r="T5736" s="8" t="s">
        <v>75</v>
      </c>
      <c r="U5736" s="8" t="s">
        <v>75</v>
      </c>
      <c r="W5736" s="8" t="s">
        <v>75</v>
      </c>
      <c r="X5736" s="8" t="s">
        <v>75</v>
      </c>
    </row>
    <row r="5737" spans="11:24">
      <c r="K5737" s="8" t="s">
        <v>75</v>
      </c>
      <c r="L5737" s="8" t="s">
        <v>75</v>
      </c>
      <c r="M5737" s="8" t="s">
        <v>75</v>
      </c>
      <c r="N5737" s="8" t="s">
        <v>75</v>
      </c>
      <c r="O5737" s="8" t="s">
        <v>75</v>
      </c>
      <c r="T5737" s="8" t="s">
        <v>75</v>
      </c>
      <c r="U5737" s="8" t="s">
        <v>75</v>
      </c>
      <c r="W5737" s="8" t="s">
        <v>75</v>
      </c>
      <c r="X5737" s="8" t="s">
        <v>75</v>
      </c>
    </row>
    <row r="5738" spans="11:24">
      <c r="K5738" s="8" t="s">
        <v>75</v>
      </c>
      <c r="L5738" s="8" t="s">
        <v>75</v>
      </c>
      <c r="M5738" s="8" t="s">
        <v>75</v>
      </c>
      <c r="N5738" s="8" t="s">
        <v>75</v>
      </c>
      <c r="O5738" s="8" t="s">
        <v>75</v>
      </c>
      <c r="T5738" s="8" t="s">
        <v>75</v>
      </c>
      <c r="U5738" s="8" t="s">
        <v>75</v>
      </c>
      <c r="W5738" s="8" t="s">
        <v>75</v>
      </c>
      <c r="X5738" s="8" t="s">
        <v>75</v>
      </c>
    </row>
    <row r="5739" spans="11:24">
      <c r="K5739" s="8" t="s">
        <v>75</v>
      </c>
      <c r="L5739" s="8" t="s">
        <v>75</v>
      </c>
      <c r="M5739" s="8" t="s">
        <v>75</v>
      </c>
      <c r="N5739" s="8" t="s">
        <v>75</v>
      </c>
      <c r="O5739" s="8" t="s">
        <v>75</v>
      </c>
      <c r="T5739" s="8" t="s">
        <v>75</v>
      </c>
      <c r="U5739" s="8" t="s">
        <v>75</v>
      </c>
      <c r="W5739" s="8" t="s">
        <v>75</v>
      </c>
      <c r="X5739" s="8" t="s">
        <v>75</v>
      </c>
    </row>
    <row r="5740" spans="11:24">
      <c r="K5740" s="8" t="s">
        <v>75</v>
      </c>
      <c r="L5740" s="8" t="s">
        <v>75</v>
      </c>
      <c r="M5740" s="8" t="s">
        <v>75</v>
      </c>
      <c r="N5740" s="8" t="s">
        <v>75</v>
      </c>
      <c r="O5740" s="8" t="s">
        <v>75</v>
      </c>
      <c r="T5740" s="8" t="s">
        <v>75</v>
      </c>
      <c r="U5740" s="8" t="s">
        <v>75</v>
      </c>
      <c r="W5740" s="8" t="s">
        <v>75</v>
      </c>
      <c r="X5740" s="8" t="s">
        <v>75</v>
      </c>
    </row>
    <row r="5741" spans="11:24">
      <c r="K5741" s="8" t="s">
        <v>75</v>
      </c>
      <c r="L5741" s="8" t="s">
        <v>75</v>
      </c>
      <c r="M5741" s="8" t="s">
        <v>75</v>
      </c>
      <c r="N5741" s="8" t="s">
        <v>75</v>
      </c>
      <c r="O5741" s="8" t="s">
        <v>75</v>
      </c>
      <c r="T5741" s="8" t="s">
        <v>75</v>
      </c>
      <c r="U5741" s="8" t="s">
        <v>75</v>
      </c>
      <c r="W5741" s="8" t="s">
        <v>75</v>
      </c>
      <c r="X5741" s="8" t="s">
        <v>75</v>
      </c>
    </row>
    <row r="5742" spans="11:24">
      <c r="K5742" s="8" t="s">
        <v>75</v>
      </c>
      <c r="L5742" s="8" t="s">
        <v>75</v>
      </c>
      <c r="M5742" s="8" t="s">
        <v>75</v>
      </c>
      <c r="N5742" s="8" t="s">
        <v>75</v>
      </c>
      <c r="O5742" s="8" t="s">
        <v>75</v>
      </c>
      <c r="T5742" s="8" t="s">
        <v>75</v>
      </c>
      <c r="U5742" s="8" t="s">
        <v>75</v>
      </c>
      <c r="W5742" s="8" t="s">
        <v>75</v>
      </c>
      <c r="X5742" s="8" t="s">
        <v>75</v>
      </c>
    </row>
    <row r="5743" spans="11:24">
      <c r="K5743" s="8" t="s">
        <v>75</v>
      </c>
      <c r="L5743" s="8" t="s">
        <v>75</v>
      </c>
      <c r="M5743" s="8" t="s">
        <v>75</v>
      </c>
      <c r="N5743" s="8" t="s">
        <v>75</v>
      </c>
      <c r="O5743" s="8" t="s">
        <v>75</v>
      </c>
      <c r="T5743" s="8" t="s">
        <v>75</v>
      </c>
      <c r="U5743" s="8" t="s">
        <v>75</v>
      </c>
      <c r="W5743" s="8" t="s">
        <v>75</v>
      </c>
      <c r="X5743" s="8" t="s">
        <v>75</v>
      </c>
    </row>
    <row r="5744" spans="11:24">
      <c r="K5744" s="8" t="s">
        <v>75</v>
      </c>
      <c r="L5744" s="8" t="s">
        <v>75</v>
      </c>
      <c r="M5744" s="8" t="s">
        <v>75</v>
      </c>
      <c r="N5744" s="8" t="s">
        <v>75</v>
      </c>
      <c r="O5744" s="8" t="s">
        <v>75</v>
      </c>
      <c r="T5744" s="8" t="s">
        <v>75</v>
      </c>
      <c r="U5744" s="8" t="s">
        <v>75</v>
      </c>
      <c r="W5744" s="8" t="s">
        <v>75</v>
      </c>
      <c r="X5744" s="8" t="s">
        <v>75</v>
      </c>
    </row>
    <row r="5745" spans="11:24">
      <c r="K5745" s="8" t="s">
        <v>75</v>
      </c>
      <c r="L5745" s="8" t="s">
        <v>75</v>
      </c>
      <c r="M5745" s="8" t="s">
        <v>75</v>
      </c>
      <c r="N5745" s="8" t="s">
        <v>75</v>
      </c>
      <c r="O5745" s="8" t="s">
        <v>75</v>
      </c>
      <c r="T5745" s="8" t="s">
        <v>75</v>
      </c>
      <c r="U5745" s="8" t="s">
        <v>75</v>
      </c>
      <c r="W5745" s="8" t="s">
        <v>75</v>
      </c>
      <c r="X5745" s="8" t="s">
        <v>75</v>
      </c>
    </row>
    <row r="5746" spans="11:24">
      <c r="K5746" s="8" t="s">
        <v>75</v>
      </c>
      <c r="L5746" s="8" t="s">
        <v>75</v>
      </c>
      <c r="M5746" s="8" t="s">
        <v>75</v>
      </c>
      <c r="N5746" s="8" t="s">
        <v>75</v>
      </c>
      <c r="O5746" s="8" t="s">
        <v>75</v>
      </c>
      <c r="T5746" s="8" t="s">
        <v>75</v>
      </c>
      <c r="U5746" s="8" t="s">
        <v>75</v>
      </c>
      <c r="W5746" s="8" t="s">
        <v>75</v>
      </c>
      <c r="X5746" s="8" t="s">
        <v>75</v>
      </c>
    </row>
    <row r="5747" spans="11:24">
      <c r="K5747" s="8" t="s">
        <v>75</v>
      </c>
      <c r="L5747" s="8" t="s">
        <v>75</v>
      </c>
      <c r="M5747" s="8" t="s">
        <v>75</v>
      </c>
      <c r="N5747" s="8" t="s">
        <v>75</v>
      </c>
      <c r="O5747" s="8" t="s">
        <v>75</v>
      </c>
      <c r="T5747" s="8" t="s">
        <v>75</v>
      </c>
      <c r="U5747" s="8" t="s">
        <v>75</v>
      </c>
      <c r="W5747" s="8" t="s">
        <v>75</v>
      </c>
      <c r="X5747" s="8" t="s">
        <v>75</v>
      </c>
    </row>
    <row r="5748" spans="11:24">
      <c r="K5748" s="8" t="s">
        <v>75</v>
      </c>
      <c r="L5748" s="8" t="s">
        <v>75</v>
      </c>
      <c r="M5748" s="8" t="s">
        <v>75</v>
      </c>
      <c r="N5748" s="8" t="s">
        <v>75</v>
      </c>
      <c r="O5748" s="8" t="s">
        <v>75</v>
      </c>
      <c r="T5748" s="8" t="s">
        <v>75</v>
      </c>
      <c r="U5748" s="8" t="s">
        <v>75</v>
      </c>
      <c r="W5748" s="8" t="s">
        <v>75</v>
      </c>
      <c r="X5748" s="8" t="s">
        <v>75</v>
      </c>
    </row>
    <row r="5749" spans="11:24">
      <c r="K5749" s="8" t="s">
        <v>75</v>
      </c>
      <c r="L5749" s="8" t="s">
        <v>75</v>
      </c>
      <c r="M5749" s="8" t="s">
        <v>75</v>
      </c>
      <c r="N5749" s="8" t="s">
        <v>75</v>
      </c>
      <c r="O5749" s="8" t="s">
        <v>75</v>
      </c>
      <c r="T5749" s="8" t="s">
        <v>75</v>
      </c>
      <c r="U5749" s="8" t="s">
        <v>75</v>
      </c>
      <c r="W5749" s="8" t="s">
        <v>75</v>
      </c>
      <c r="X5749" s="8" t="s">
        <v>75</v>
      </c>
    </row>
    <row r="5750" spans="11:24">
      <c r="K5750" s="8" t="s">
        <v>75</v>
      </c>
      <c r="L5750" s="8" t="s">
        <v>75</v>
      </c>
      <c r="M5750" s="8" t="s">
        <v>75</v>
      </c>
      <c r="N5750" s="8" t="s">
        <v>75</v>
      </c>
      <c r="O5750" s="8" t="s">
        <v>75</v>
      </c>
      <c r="T5750" s="8" t="s">
        <v>75</v>
      </c>
      <c r="U5750" s="8" t="s">
        <v>75</v>
      </c>
      <c r="W5750" s="8" t="s">
        <v>75</v>
      </c>
      <c r="X5750" s="8" t="s">
        <v>75</v>
      </c>
    </row>
    <row r="5751" spans="11:24">
      <c r="K5751" s="8" t="s">
        <v>75</v>
      </c>
      <c r="L5751" s="8" t="s">
        <v>75</v>
      </c>
      <c r="M5751" s="8" t="s">
        <v>75</v>
      </c>
      <c r="N5751" s="8" t="s">
        <v>75</v>
      </c>
      <c r="O5751" s="8" t="s">
        <v>75</v>
      </c>
      <c r="T5751" s="8" t="s">
        <v>75</v>
      </c>
      <c r="U5751" s="8" t="s">
        <v>75</v>
      </c>
      <c r="W5751" s="8" t="s">
        <v>75</v>
      </c>
      <c r="X5751" s="8" t="s">
        <v>75</v>
      </c>
    </row>
    <row r="5752" spans="11:24">
      <c r="K5752" s="8" t="s">
        <v>75</v>
      </c>
      <c r="L5752" s="8" t="s">
        <v>75</v>
      </c>
      <c r="M5752" s="8" t="s">
        <v>75</v>
      </c>
      <c r="N5752" s="8" t="s">
        <v>75</v>
      </c>
      <c r="O5752" s="8" t="s">
        <v>75</v>
      </c>
      <c r="T5752" s="8" t="s">
        <v>75</v>
      </c>
      <c r="U5752" s="8" t="s">
        <v>75</v>
      </c>
      <c r="W5752" s="8" t="s">
        <v>75</v>
      </c>
      <c r="X5752" s="8" t="s">
        <v>75</v>
      </c>
    </row>
    <row r="5753" spans="11:24">
      <c r="K5753" s="8" t="s">
        <v>75</v>
      </c>
      <c r="L5753" s="8" t="s">
        <v>75</v>
      </c>
      <c r="M5753" s="8" t="s">
        <v>75</v>
      </c>
      <c r="N5753" s="8" t="s">
        <v>75</v>
      </c>
      <c r="O5753" s="8" t="s">
        <v>75</v>
      </c>
      <c r="T5753" s="8" t="s">
        <v>75</v>
      </c>
      <c r="U5753" s="8" t="s">
        <v>75</v>
      </c>
      <c r="W5753" s="8" t="s">
        <v>75</v>
      </c>
      <c r="X5753" s="8" t="s">
        <v>75</v>
      </c>
    </row>
    <row r="5754" spans="11:24">
      <c r="K5754" s="8" t="s">
        <v>75</v>
      </c>
      <c r="L5754" s="8" t="s">
        <v>75</v>
      </c>
      <c r="M5754" s="8" t="s">
        <v>75</v>
      </c>
      <c r="N5754" s="8" t="s">
        <v>75</v>
      </c>
      <c r="O5754" s="8" t="s">
        <v>75</v>
      </c>
      <c r="T5754" s="8" t="s">
        <v>75</v>
      </c>
      <c r="U5754" s="8" t="s">
        <v>75</v>
      </c>
      <c r="W5754" s="8" t="s">
        <v>75</v>
      </c>
      <c r="X5754" s="8" t="s">
        <v>75</v>
      </c>
    </row>
    <row r="5755" spans="11:24">
      <c r="K5755" s="8" t="s">
        <v>75</v>
      </c>
      <c r="L5755" s="8" t="s">
        <v>75</v>
      </c>
      <c r="M5755" s="8" t="s">
        <v>75</v>
      </c>
      <c r="N5755" s="8" t="s">
        <v>75</v>
      </c>
      <c r="O5755" s="8" t="s">
        <v>75</v>
      </c>
      <c r="T5755" s="8" t="s">
        <v>75</v>
      </c>
      <c r="U5755" s="8" t="s">
        <v>75</v>
      </c>
      <c r="W5755" s="8" t="s">
        <v>75</v>
      </c>
      <c r="X5755" s="8" t="s">
        <v>75</v>
      </c>
    </row>
    <row r="5756" spans="11:24">
      <c r="K5756" s="8" t="s">
        <v>75</v>
      </c>
      <c r="L5756" s="8" t="s">
        <v>75</v>
      </c>
      <c r="M5756" s="8" t="s">
        <v>75</v>
      </c>
      <c r="N5756" s="8" t="s">
        <v>75</v>
      </c>
      <c r="O5756" s="8" t="s">
        <v>75</v>
      </c>
      <c r="T5756" s="8" t="s">
        <v>75</v>
      </c>
      <c r="U5756" s="8" t="s">
        <v>75</v>
      </c>
      <c r="W5756" s="8" t="s">
        <v>75</v>
      </c>
      <c r="X5756" s="8" t="s">
        <v>75</v>
      </c>
    </row>
    <row r="5757" spans="11:24">
      <c r="K5757" s="8" t="s">
        <v>75</v>
      </c>
      <c r="L5757" s="8" t="s">
        <v>75</v>
      </c>
      <c r="M5757" s="8" t="s">
        <v>75</v>
      </c>
      <c r="N5757" s="8" t="s">
        <v>75</v>
      </c>
      <c r="O5757" s="8" t="s">
        <v>75</v>
      </c>
      <c r="T5757" s="8" t="s">
        <v>75</v>
      </c>
      <c r="U5757" s="8" t="s">
        <v>75</v>
      </c>
      <c r="W5757" s="8" t="s">
        <v>75</v>
      </c>
      <c r="X5757" s="8" t="s">
        <v>75</v>
      </c>
    </row>
    <row r="5758" spans="11:24">
      <c r="K5758" s="8" t="s">
        <v>75</v>
      </c>
      <c r="L5758" s="8" t="s">
        <v>75</v>
      </c>
      <c r="M5758" s="8" t="s">
        <v>75</v>
      </c>
      <c r="N5758" s="8" t="s">
        <v>75</v>
      </c>
      <c r="O5758" s="8" t="s">
        <v>75</v>
      </c>
      <c r="T5758" s="8" t="s">
        <v>75</v>
      </c>
      <c r="U5758" s="8" t="s">
        <v>75</v>
      </c>
      <c r="W5758" s="8" t="s">
        <v>75</v>
      </c>
      <c r="X5758" s="8" t="s">
        <v>75</v>
      </c>
    </row>
    <row r="5759" spans="11:24">
      <c r="K5759" s="8" t="s">
        <v>75</v>
      </c>
      <c r="L5759" s="8" t="s">
        <v>75</v>
      </c>
      <c r="M5759" s="8" t="s">
        <v>75</v>
      </c>
      <c r="N5759" s="8" t="s">
        <v>75</v>
      </c>
      <c r="O5759" s="8" t="s">
        <v>75</v>
      </c>
      <c r="T5759" s="8" t="s">
        <v>75</v>
      </c>
      <c r="U5759" s="8" t="s">
        <v>75</v>
      </c>
      <c r="W5759" s="8" t="s">
        <v>75</v>
      </c>
      <c r="X5759" s="8" t="s">
        <v>75</v>
      </c>
    </row>
    <row r="5760" spans="11:24">
      <c r="K5760" s="8" t="s">
        <v>75</v>
      </c>
      <c r="L5760" s="8" t="s">
        <v>75</v>
      </c>
      <c r="M5760" s="8" t="s">
        <v>75</v>
      </c>
      <c r="N5760" s="8" t="s">
        <v>75</v>
      </c>
      <c r="O5760" s="8" t="s">
        <v>75</v>
      </c>
      <c r="T5760" s="8" t="s">
        <v>75</v>
      </c>
      <c r="U5760" s="8" t="s">
        <v>75</v>
      </c>
      <c r="W5760" s="8" t="s">
        <v>75</v>
      </c>
      <c r="X5760" s="8" t="s">
        <v>75</v>
      </c>
    </row>
    <row r="5761" spans="11:24">
      <c r="K5761" s="8" t="s">
        <v>75</v>
      </c>
      <c r="L5761" s="8" t="s">
        <v>75</v>
      </c>
      <c r="M5761" s="8" t="s">
        <v>75</v>
      </c>
      <c r="N5761" s="8" t="s">
        <v>75</v>
      </c>
      <c r="O5761" s="8" t="s">
        <v>75</v>
      </c>
      <c r="T5761" s="8" t="s">
        <v>75</v>
      </c>
      <c r="U5761" s="8" t="s">
        <v>75</v>
      </c>
      <c r="W5761" s="8" t="s">
        <v>75</v>
      </c>
      <c r="X5761" s="8" t="s">
        <v>75</v>
      </c>
    </row>
    <row r="5762" spans="11:24">
      <c r="K5762" s="8" t="s">
        <v>75</v>
      </c>
      <c r="L5762" s="8" t="s">
        <v>75</v>
      </c>
      <c r="M5762" s="8" t="s">
        <v>75</v>
      </c>
      <c r="N5762" s="8" t="s">
        <v>75</v>
      </c>
      <c r="O5762" s="8" t="s">
        <v>75</v>
      </c>
      <c r="T5762" s="8" t="s">
        <v>75</v>
      </c>
      <c r="U5762" s="8" t="s">
        <v>75</v>
      </c>
      <c r="W5762" s="8" t="s">
        <v>75</v>
      </c>
      <c r="X5762" s="8" t="s">
        <v>75</v>
      </c>
    </row>
    <row r="5763" spans="11:24">
      <c r="K5763" s="8" t="s">
        <v>75</v>
      </c>
      <c r="L5763" s="8" t="s">
        <v>75</v>
      </c>
      <c r="M5763" s="8" t="s">
        <v>75</v>
      </c>
      <c r="N5763" s="8" t="s">
        <v>75</v>
      </c>
      <c r="O5763" s="8" t="s">
        <v>75</v>
      </c>
      <c r="T5763" s="8" t="s">
        <v>75</v>
      </c>
      <c r="U5763" s="8" t="s">
        <v>75</v>
      </c>
      <c r="W5763" s="8" t="s">
        <v>75</v>
      </c>
      <c r="X5763" s="8" t="s">
        <v>75</v>
      </c>
    </row>
    <row r="5764" spans="11:24">
      <c r="K5764" s="8" t="s">
        <v>75</v>
      </c>
      <c r="L5764" s="8" t="s">
        <v>75</v>
      </c>
      <c r="M5764" s="8" t="s">
        <v>75</v>
      </c>
      <c r="N5764" s="8" t="s">
        <v>75</v>
      </c>
      <c r="O5764" s="8" t="s">
        <v>75</v>
      </c>
      <c r="T5764" s="8" t="s">
        <v>75</v>
      </c>
      <c r="U5764" s="8" t="s">
        <v>75</v>
      </c>
      <c r="W5764" s="8" t="s">
        <v>75</v>
      </c>
      <c r="X5764" s="8" t="s">
        <v>75</v>
      </c>
    </row>
    <row r="5765" spans="11:24">
      <c r="K5765" s="8" t="s">
        <v>75</v>
      </c>
      <c r="L5765" s="8" t="s">
        <v>75</v>
      </c>
      <c r="M5765" s="8" t="s">
        <v>75</v>
      </c>
      <c r="N5765" s="8" t="s">
        <v>75</v>
      </c>
      <c r="O5765" s="8" t="s">
        <v>75</v>
      </c>
      <c r="T5765" s="8" t="s">
        <v>75</v>
      </c>
      <c r="U5765" s="8" t="s">
        <v>75</v>
      </c>
      <c r="W5765" s="8" t="s">
        <v>75</v>
      </c>
      <c r="X5765" s="8" t="s">
        <v>75</v>
      </c>
    </row>
    <row r="5766" spans="11:24">
      <c r="K5766" s="8" t="s">
        <v>75</v>
      </c>
      <c r="L5766" s="8" t="s">
        <v>75</v>
      </c>
      <c r="M5766" s="8" t="s">
        <v>75</v>
      </c>
      <c r="N5766" s="8" t="s">
        <v>75</v>
      </c>
      <c r="O5766" s="8" t="s">
        <v>75</v>
      </c>
      <c r="T5766" s="8" t="s">
        <v>75</v>
      </c>
      <c r="U5766" s="8" t="s">
        <v>75</v>
      </c>
      <c r="W5766" s="8" t="s">
        <v>75</v>
      </c>
      <c r="X5766" s="8" t="s">
        <v>75</v>
      </c>
    </row>
    <row r="5767" spans="11:24">
      <c r="K5767" s="8" t="s">
        <v>75</v>
      </c>
      <c r="L5767" s="8" t="s">
        <v>75</v>
      </c>
      <c r="M5767" s="8" t="s">
        <v>75</v>
      </c>
      <c r="N5767" s="8" t="s">
        <v>75</v>
      </c>
      <c r="O5767" s="8" t="s">
        <v>75</v>
      </c>
      <c r="T5767" s="8" t="s">
        <v>75</v>
      </c>
      <c r="U5767" s="8" t="s">
        <v>75</v>
      </c>
      <c r="W5767" s="8" t="s">
        <v>75</v>
      </c>
      <c r="X5767" s="8" t="s">
        <v>75</v>
      </c>
    </row>
    <row r="5768" spans="11:24">
      <c r="K5768" s="8" t="s">
        <v>75</v>
      </c>
      <c r="L5768" s="8" t="s">
        <v>75</v>
      </c>
      <c r="M5768" s="8" t="s">
        <v>75</v>
      </c>
      <c r="N5768" s="8" t="s">
        <v>75</v>
      </c>
      <c r="O5768" s="8" t="s">
        <v>75</v>
      </c>
      <c r="T5768" s="8" t="s">
        <v>75</v>
      </c>
      <c r="U5768" s="8" t="s">
        <v>75</v>
      </c>
      <c r="W5768" s="8" t="s">
        <v>75</v>
      </c>
      <c r="X5768" s="8" t="s">
        <v>75</v>
      </c>
    </row>
    <row r="5769" spans="11:24">
      <c r="K5769" s="8" t="s">
        <v>75</v>
      </c>
      <c r="L5769" s="8" t="s">
        <v>75</v>
      </c>
      <c r="M5769" s="8" t="s">
        <v>75</v>
      </c>
      <c r="N5769" s="8" t="s">
        <v>75</v>
      </c>
      <c r="O5769" s="8" t="s">
        <v>75</v>
      </c>
      <c r="T5769" s="8" t="s">
        <v>75</v>
      </c>
      <c r="U5769" s="8" t="s">
        <v>75</v>
      </c>
      <c r="W5769" s="8" t="s">
        <v>75</v>
      </c>
      <c r="X5769" s="8" t="s">
        <v>75</v>
      </c>
    </row>
    <row r="5770" spans="11:24">
      <c r="K5770" s="8" t="s">
        <v>75</v>
      </c>
      <c r="L5770" s="8" t="s">
        <v>75</v>
      </c>
      <c r="M5770" s="8" t="s">
        <v>75</v>
      </c>
      <c r="N5770" s="8" t="s">
        <v>75</v>
      </c>
      <c r="O5770" s="8" t="s">
        <v>75</v>
      </c>
      <c r="T5770" s="8" t="s">
        <v>75</v>
      </c>
      <c r="U5770" s="8" t="s">
        <v>75</v>
      </c>
      <c r="W5770" s="8" t="s">
        <v>75</v>
      </c>
      <c r="X5770" s="8" t="s">
        <v>75</v>
      </c>
    </row>
    <row r="5771" spans="11:24">
      <c r="K5771" s="8" t="s">
        <v>75</v>
      </c>
      <c r="L5771" s="8" t="s">
        <v>75</v>
      </c>
      <c r="M5771" s="8" t="s">
        <v>75</v>
      </c>
      <c r="N5771" s="8" t="s">
        <v>75</v>
      </c>
      <c r="O5771" s="8" t="s">
        <v>75</v>
      </c>
      <c r="T5771" s="8" t="s">
        <v>75</v>
      </c>
      <c r="U5771" s="8" t="s">
        <v>75</v>
      </c>
      <c r="W5771" s="8" t="s">
        <v>75</v>
      </c>
      <c r="X5771" s="8" t="s">
        <v>75</v>
      </c>
    </row>
    <row r="5772" spans="11:24">
      <c r="K5772" s="8" t="s">
        <v>75</v>
      </c>
      <c r="L5772" s="8" t="s">
        <v>75</v>
      </c>
      <c r="M5772" s="8" t="s">
        <v>75</v>
      </c>
      <c r="N5772" s="8" t="s">
        <v>75</v>
      </c>
      <c r="O5772" s="8" t="s">
        <v>75</v>
      </c>
      <c r="T5772" s="8" t="s">
        <v>75</v>
      </c>
      <c r="U5772" s="8" t="s">
        <v>75</v>
      </c>
      <c r="W5772" s="8" t="s">
        <v>75</v>
      </c>
      <c r="X5772" s="8" t="s">
        <v>75</v>
      </c>
    </row>
    <row r="5773" spans="11:24">
      <c r="K5773" s="8" t="s">
        <v>75</v>
      </c>
      <c r="L5773" s="8" t="s">
        <v>75</v>
      </c>
      <c r="M5773" s="8" t="s">
        <v>75</v>
      </c>
      <c r="N5773" s="8" t="s">
        <v>75</v>
      </c>
      <c r="O5773" s="8" t="s">
        <v>75</v>
      </c>
      <c r="T5773" s="8" t="s">
        <v>75</v>
      </c>
      <c r="U5773" s="8" t="s">
        <v>75</v>
      </c>
      <c r="W5773" s="8" t="s">
        <v>75</v>
      </c>
      <c r="X5773" s="8" t="s">
        <v>75</v>
      </c>
    </row>
    <row r="5774" spans="11:24">
      <c r="K5774" s="8" t="s">
        <v>75</v>
      </c>
      <c r="L5774" s="8" t="s">
        <v>75</v>
      </c>
      <c r="M5774" s="8" t="s">
        <v>75</v>
      </c>
      <c r="N5774" s="8" t="s">
        <v>75</v>
      </c>
      <c r="O5774" s="8" t="s">
        <v>75</v>
      </c>
      <c r="T5774" s="8" t="s">
        <v>75</v>
      </c>
      <c r="U5774" s="8" t="s">
        <v>75</v>
      </c>
      <c r="W5774" s="8" t="s">
        <v>75</v>
      </c>
      <c r="X5774" s="8" t="s">
        <v>75</v>
      </c>
    </row>
    <row r="5775" spans="11:24">
      <c r="K5775" s="8" t="s">
        <v>75</v>
      </c>
      <c r="L5775" s="8" t="s">
        <v>75</v>
      </c>
      <c r="M5775" s="8" t="s">
        <v>75</v>
      </c>
      <c r="N5775" s="8" t="s">
        <v>75</v>
      </c>
      <c r="O5775" s="8" t="s">
        <v>75</v>
      </c>
      <c r="T5775" s="8" t="s">
        <v>75</v>
      </c>
      <c r="U5775" s="8" t="s">
        <v>75</v>
      </c>
      <c r="W5775" s="8" t="s">
        <v>75</v>
      </c>
      <c r="X5775" s="8" t="s">
        <v>75</v>
      </c>
    </row>
    <row r="5776" spans="11:24">
      <c r="K5776" s="8" t="s">
        <v>75</v>
      </c>
      <c r="L5776" s="8" t="s">
        <v>75</v>
      </c>
      <c r="M5776" s="8" t="s">
        <v>75</v>
      </c>
      <c r="N5776" s="8" t="s">
        <v>75</v>
      </c>
      <c r="O5776" s="8" t="s">
        <v>75</v>
      </c>
      <c r="T5776" s="8" t="s">
        <v>75</v>
      </c>
      <c r="U5776" s="8" t="s">
        <v>75</v>
      </c>
      <c r="W5776" s="8" t="s">
        <v>75</v>
      </c>
      <c r="X5776" s="8" t="s">
        <v>75</v>
      </c>
    </row>
    <row r="5777" spans="11:24">
      <c r="K5777" s="8" t="s">
        <v>75</v>
      </c>
      <c r="L5777" s="8" t="s">
        <v>75</v>
      </c>
      <c r="M5777" s="8" t="s">
        <v>75</v>
      </c>
      <c r="N5777" s="8" t="s">
        <v>75</v>
      </c>
      <c r="O5777" s="8" t="s">
        <v>75</v>
      </c>
      <c r="T5777" s="8" t="s">
        <v>75</v>
      </c>
      <c r="U5777" s="8" t="s">
        <v>75</v>
      </c>
      <c r="W5777" s="8" t="s">
        <v>75</v>
      </c>
      <c r="X5777" s="8" t="s">
        <v>75</v>
      </c>
    </row>
    <row r="5778" spans="11:24">
      <c r="K5778" s="8" t="s">
        <v>75</v>
      </c>
      <c r="L5778" s="8" t="s">
        <v>75</v>
      </c>
      <c r="M5778" s="8" t="s">
        <v>75</v>
      </c>
      <c r="N5778" s="8" t="s">
        <v>75</v>
      </c>
      <c r="O5778" s="8" t="s">
        <v>75</v>
      </c>
      <c r="T5778" s="8" t="s">
        <v>75</v>
      </c>
      <c r="U5778" s="8" t="s">
        <v>75</v>
      </c>
      <c r="W5778" s="8" t="s">
        <v>75</v>
      </c>
      <c r="X5778" s="8" t="s">
        <v>75</v>
      </c>
    </row>
    <row r="5779" spans="11:24">
      <c r="K5779" s="8" t="s">
        <v>75</v>
      </c>
      <c r="L5779" s="8" t="s">
        <v>75</v>
      </c>
      <c r="M5779" s="8" t="s">
        <v>75</v>
      </c>
      <c r="N5779" s="8" t="s">
        <v>75</v>
      </c>
      <c r="O5779" s="8" t="s">
        <v>75</v>
      </c>
      <c r="T5779" s="8" t="s">
        <v>75</v>
      </c>
      <c r="U5779" s="8" t="s">
        <v>75</v>
      </c>
      <c r="W5779" s="8" t="s">
        <v>75</v>
      </c>
      <c r="X5779" s="8" t="s">
        <v>75</v>
      </c>
    </row>
    <row r="5780" spans="11:24">
      <c r="K5780" s="8" t="s">
        <v>75</v>
      </c>
      <c r="L5780" s="8" t="s">
        <v>75</v>
      </c>
      <c r="M5780" s="8" t="s">
        <v>75</v>
      </c>
      <c r="N5780" s="8" t="s">
        <v>75</v>
      </c>
      <c r="O5780" s="8" t="s">
        <v>75</v>
      </c>
      <c r="T5780" s="8" t="s">
        <v>75</v>
      </c>
      <c r="U5780" s="8" t="s">
        <v>75</v>
      </c>
      <c r="W5780" s="8" t="s">
        <v>75</v>
      </c>
      <c r="X5780" s="8" t="s">
        <v>75</v>
      </c>
    </row>
    <row r="5781" spans="11:24">
      <c r="K5781" s="8" t="s">
        <v>75</v>
      </c>
      <c r="L5781" s="8" t="s">
        <v>75</v>
      </c>
      <c r="M5781" s="8" t="s">
        <v>75</v>
      </c>
      <c r="N5781" s="8" t="s">
        <v>75</v>
      </c>
      <c r="O5781" s="8" t="s">
        <v>75</v>
      </c>
      <c r="T5781" s="8" t="s">
        <v>75</v>
      </c>
      <c r="U5781" s="8" t="s">
        <v>75</v>
      </c>
      <c r="W5781" s="8" t="s">
        <v>75</v>
      </c>
      <c r="X5781" s="8" t="s">
        <v>75</v>
      </c>
    </row>
    <row r="5782" spans="11:24">
      <c r="K5782" s="8" t="s">
        <v>75</v>
      </c>
      <c r="L5782" s="8" t="s">
        <v>75</v>
      </c>
      <c r="M5782" s="8" t="s">
        <v>75</v>
      </c>
      <c r="N5782" s="8" t="s">
        <v>75</v>
      </c>
      <c r="O5782" s="8" t="s">
        <v>75</v>
      </c>
      <c r="T5782" s="8" t="s">
        <v>75</v>
      </c>
      <c r="U5782" s="8" t="s">
        <v>75</v>
      </c>
      <c r="W5782" s="8" t="s">
        <v>75</v>
      </c>
      <c r="X5782" s="8" t="s">
        <v>75</v>
      </c>
    </row>
    <row r="5783" spans="11:24">
      <c r="K5783" s="8" t="s">
        <v>75</v>
      </c>
      <c r="L5783" s="8" t="s">
        <v>75</v>
      </c>
      <c r="M5783" s="8" t="s">
        <v>75</v>
      </c>
      <c r="N5783" s="8" t="s">
        <v>75</v>
      </c>
      <c r="O5783" s="8" t="s">
        <v>75</v>
      </c>
      <c r="T5783" s="8" t="s">
        <v>75</v>
      </c>
      <c r="U5783" s="8" t="s">
        <v>75</v>
      </c>
      <c r="W5783" s="8" t="s">
        <v>75</v>
      </c>
      <c r="X5783" s="8" t="s">
        <v>75</v>
      </c>
    </row>
    <row r="5784" spans="11:24">
      <c r="K5784" s="8" t="s">
        <v>75</v>
      </c>
      <c r="L5784" s="8" t="s">
        <v>75</v>
      </c>
      <c r="M5784" s="8" t="s">
        <v>75</v>
      </c>
      <c r="N5784" s="8" t="s">
        <v>75</v>
      </c>
      <c r="O5784" s="8" t="s">
        <v>75</v>
      </c>
      <c r="T5784" s="8" t="s">
        <v>75</v>
      </c>
      <c r="U5784" s="8" t="s">
        <v>75</v>
      </c>
      <c r="W5784" s="8" t="s">
        <v>75</v>
      </c>
      <c r="X5784" s="8" t="s">
        <v>75</v>
      </c>
    </row>
    <row r="5785" spans="11:24">
      <c r="K5785" s="8" t="s">
        <v>75</v>
      </c>
      <c r="L5785" s="8" t="s">
        <v>75</v>
      </c>
      <c r="M5785" s="8" t="s">
        <v>75</v>
      </c>
      <c r="N5785" s="8" t="s">
        <v>75</v>
      </c>
      <c r="O5785" s="8" t="s">
        <v>75</v>
      </c>
      <c r="T5785" s="8" t="s">
        <v>75</v>
      </c>
      <c r="U5785" s="8" t="s">
        <v>75</v>
      </c>
      <c r="W5785" s="8" t="s">
        <v>75</v>
      </c>
      <c r="X5785" s="8" t="s">
        <v>75</v>
      </c>
    </row>
    <row r="5786" spans="11:24">
      <c r="K5786" s="8" t="s">
        <v>75</v>
      </c>
      <c r="L5786" s="8" t="s">
        <v>75</v>
      </c>
      <c r="M5786" s="8" t="s">
        <v>75</v>
      </c>
      <c r="N5786" s="8" t="s">
        <v>75</v>
      </c>
      <c r="O5786" s="8" t="s">
        <v>75</v>
      </c>
      <c r="T5786" s="8" t="s">
        <v>75</v>
      </c>
      <c r="U5786" s="8" t="s">
        <v>75</v>
      </c>
      <c r="W5786" s="8" t="s">
        <v>75</v>
      </c>
      <c r="X5786" s="8" t="s">
        <v>75</v>
      </c>
    </row>
    <row r="5787" spans="11:24">
      <c r="K5787" s="8" t="s">
        <v>75</v>
      </c>
      <c r="L5787" s="8" t="s">
        <v>75</v>
      </c>
      <c r="M5787" s="8" t="s">
        <v>75</v>
      </c>
      <c r="N5787" s="8" t="s">
        <v>75</v>
      </c>
      <c r="O5787" s="8" t="s">
        <v>75</v>
      </c>
      <c r="T5787" s="8" t="s">
        <v>75</v>
      </c>
      <c r="U5787" s="8" t="s">
        <v>75</v>
      </c>
      <c r="W5787" s="8" t="s">
        <v>75</v>
      </c>
      <c r="X5787" s="8" t="s">
        <v>75</v>
      </c>
    </row>
    <row r="5788" spans="11:24">
      <c r="K5788" s="8" t="s">
        <v>75</v>
      </c>
      <c r="L5788" s="8" t="s">
        <v>75</v>
      </c>
      <c r="M5788" s="8" t="s">
        <v>75</v>
      </c>
      <c r="N5788" s="8" t="s">
        <v>75</v>
      </c>
      <c r="O5788" s="8" t="s">
        <v>75</v>
      </c>
      <c r="T5788" s="8" t="s">
        <v>75</v>
      </c>
      <c r="U5788" s="8" t="s">
        <v>75</v>
      </c>
      <c r="W5788" s="8" t="s">
        <v>75</v>
      </c>
      <c r="X5788" s="8" t="s">
        <v>75</v>
      </c>
    </row>
    <row r="5789" spans="11:24">
      <c r="K5789" s="8" t="s">
        <v>75</v>
      </c>
      <c r="L5789" s="8" t="s">
        <v>75</v>
      </c>
      <c r="M5789" s="8" t="s">
        <v>75</v>
      </c>
      <c r="N5789" s="8" t="s">
        <v>75</v>
      </c>
      <c r="O5789" s="8" t="s">
        <v>75</v>
      </c>
      <c r="T5789" s="8" t="s">
        <v>75</v>
      </c>
      <c r="U5789" s="8" t="s">
        <v>75</v>
      </c>
      <c r="W5789" s="8" t="s">
        <v>75</v>
      </c>
      <c r="X5789" s="8" t="s">
        <v>75</v>
      </c>
    </row>
    <row r="5790" spans="11:24">
      <c r="K5790" s="8" t="s">
        <v>75</v>
      </c>
      <c r="L5790" s="8" t="s">
        <v>75</v>
      </c>
      <c r="M5790" s="8" t="s">
        <v>75</v>
      </c>
      <c r="N5790" s="8" t="s">
        <v>75</v>
      </c>
      <c r="O5790" s="8" t="s">
        <v>75</v>
      </c>
      <c r="T5790" s="8" t="s">
        <v>75</v>
      </c>
      <c r="U5790" s="8" t="s">
        <v>75</v>
      </c>
      <c r="W5790" s="8" t="s">
        <v>75</v>
      </c>
      <c r="X5790" s="8" t="s">
        <v>75</v>
      </c>
    </row>
    <row r="5791" spans="11:24">
      <c r="K5791" s="8" t="s">
        <v>75</v>
      </c>
      <c r="L5791" s="8" t="s">
        <v>75</v>
      </c>
      <c r="M5791" s="8" t="s">
        <v>75</v>
      </c>
      <c r="N5791" s="8" t="s">
        <v>75</v>
      </c>
      <c r="O5791" s="8" t="s">
        <v>75</v>
      </c>
      <c r="T5791" s="8" t="s">
        <v>75</v>
      </c>
      <c r="U5791" s="8" t="s">
        <v>75</v>
      </c>
      <c r="W5791" s="8" t="s">
        <v>75</v>
      </c>
      <c r="X5791" s="8" t="s">
        <v>75</v>
      </c>
    </row>
    <row r="5792" spans="11:24">
      <c r="K5792" s="8" t="s">
        <v>75</v>
      </c>
      <c r="L5792" s="8" t="s">
        <v>75</v>
      </c>
      <c r="M5792" s="8" t="s">
        <v>75</v>
      </c>
      <c r="N5792" s="8" t="s">
        <v>75</v>
      </c>
      <c r="O5792" s="8" t="s">
        <v>75</v>
      </c>
      <c r="T5792" s="8" t="s">
        <v>75</v>
      </c>
      <c r="U5792" s="8" t="s">
        <v>75</v>
      </c>
      <c r="W5792" s="8" t="s">
        <v>75</v>
      </c>
      <c r="X5792" s="8" t="s">
        <v>75</v>
      </c>
    </row>
    <row r="5793" spans="11:24">
      <c r="K5793" s="8" t="s">
        <v>75</v>
      </c>
      <c r="L5793" s="8" t="s">
        <v>75</v>
      </c>
      <c r="M5793" s="8" t="s">
        <v>75</v>
      </c>
      <c r="N5793" s="8" t="s">
        <v>75</v>
      </c>
      <c r="O5793" s="8" t="s">
        <v>75</v>
      </c>
      <c r="T5793" s="8" t="s">
        <v>75</v>
      </c>
      <c r="U5793" s="8" t="s">
        <v>75</v>
      </c>
      <c r="W5793" s="8" t="s">
        <v>75</v>
      </c>
      <c r="X5793" s="8" t="s">
        <v>75</v>
      </c>
    </row>
    <row r="5794" spans="11:24">
      <c r="K5794" s="8" t="s">
        <v>75</v>
      </c>
      <c r="L5794" s="8" t="s">
        <v>75</v>
      </c>
      <c r="M5794" s="8" t="s">
        <v>75</v>
      </c>
      <c r="N5794" s="8" t="s">
        <v>75</v>
      </c>
      <c r="O5794" s="8" t="s">
        <v>75</v>
      </c>
      <c r="T5794" s="8" t="s">
        <v>75</v>
      </c>
      <c r="U5794" s="8" t="s">
        <v>75</v>
      </c>
      <c r="W5794" s="8" t="s">
        <v>75</v>
      </c>
      <c r="X5794" s="8" t="s">
        <v>75</v>
      </c>
    </row>
    <row r="5795" spans="11:24">
      <c r="K5795" s="8" t="s">
        <v>75</v>
      </c>
      <c r="L5795" s="8" t="s">
        <v>75</v>
      </c>
      <c r="M5795" s="8" t="s">
        <v>75</v>
      </c>
      <c r="N5795" s="8" t="s">
        <v>75</v>
      </c>
      <c r="O5795" s="8" t="s">
        <v>75</v>
      </c>
      <c r="T5795" s="8" t="s">
        <v>75</v>
      </c>
      <c r="U5795" s="8" t="s">
        <v>75</v>
      </c>
      <c r="W5795" s="8" t="s">
        <v>75</v>
      </c>
      <c r="X5795" s="8" t="s">
        <v>75</v>
      </c>
    </row>
    <row r="5796" spans="11:24">
      <c r="K5796" s="8" t="s">
        <v>75</v>
      </c>
      <c r="L5796" s="8" t="s">
        <v>75</v>
      </c>
      <c r="M5796" s="8" t="s">
        <v>75</v>
      </c>
      <c r="N5796" s="8" t="s">
        <v>75</v>
      </c>
      <c r="O5796" s="8" t="s">
        <v>75</v>
      </c>
      <c r="T5796" s="8" t="s">
        <v>75</v>
      </c>
      <c r="U5796" s="8" t="s">
        <v>75</v>
      </c>
      <c r="W5796" s="8" t="s">
        <v>75</v>
      </c>
      <c r="X5796" s="8" t="s">
        <v>75</v>
      </c>
    </row>
    <row r="5797" spans="11:24">
      <c r="K5797" s="8" t="s">
        <v>75</v>
      </c>
      <c r="L5797" s="8" t="s">
        <v>75</v>
      </c>
      <c r="M5797" s="8" t="s">
        <v>75</v>
      </c>
      <c r="N5797" s="8" t="s">
        <v>75</v>
      </c>
      <c r="O5797" s="8" t="s">
        <v>75</v>
      </c>
      <c r="T5797" s="8" t="s">
        <v>75</v>
      </c>
      <c r="U5797" s="8" t="s">
        <v>75</v>
      </c>
      <c r="W5797" s="8" t="s">
        <v>75</v>
      </c>
      <c r="X5797" s="8" t="s">
        <v>75</v>
      </c>
    </row>
    <row r="5798" spans="11:24">
      <c r="K5798" s="8" t="s">
        <v>75</v>
      </c>
      <c r="L5798" s="8" t="s">
        <v>75</v>
      </c>
      <c r="M5798" s="8" t="s">
        <v>75</v>
      </c>
      <c r="N5798" s="8" t="s">
        <v>75</v>
      </c>
      <c r="O5798" s="8" t="s">
        <v>75</v>
      </c>
      <c r="T5798" s="8" t="s">
        <v>75</v>
      </c>
      <c r="U5798" s="8" t="s">
        <v>75</v>
      </c>
      <c r="W5798" s="8" t="s">
        <v>75</v>
      </c>
      <c r="X5798" s="8" t="s">
        <v>75</v>
      </c>
    </row>
    <row r="5799" spans="11:24">
      <c r="K5799" s="8" t="s">
        <v>75</v>
      </c>
      <c r="L5799" s="8" t="s">
        <v>75</v>
      </c>
      <c r="M5799" s="8" t="s">
        <v>75</v>
      </c>
      <c r="N5799" s="8" t="s">
        <v>75</v>
      </c>
      <c r="O5799" s="8" t="s">
        <v>75</v>
      </c>
      <c r="T5799" s="8" t="s">
        <v>75</v>
      </c>
      <c r="U5799" s="8" t="s">
        <v>75</v>
      </c>
      <c r="W5799" s="8" t="s">
        <v>75</v>
      </c>
      <c r="X5799" s="8" t="s">
        <v>75</v>
      </c>
    </row>
    <row r="5800" spans="11:24">
      <c r="K5800" s="8" t="s">
        <v>75</v>
      </c>
      <c r="L5800" s="8" t="s">
        <v>75</v>
      </c>
      <c r="M5800" s="8" t="s">
        <v>75</v>
      </c>
      <c r="N5800" s="8" t="s">
        <v>75</v>
      </c>
      <c r="O5800" s="8" t="s">
        <v>75</v>
      </c>
      <c r="T5800" s="8" t="s">
        <v>75</v>
      </c>
      <c r="U5800" s="8" t="s">
        <v>75</v>
      </c>
      <c r="W5800" s="8" t="s">
        <v>75</v>
      </c>
      <c r="X5800" s="8" t="s">
        <v>75</v>
      </c>
    </row>
    <row r="5801" spans="11:24">
      <c r="K5801" s="8" t="s">
        <v>75</v>
      </c>
      <c r="L5801" s="8" t="s">
        <v>75</v>
      </c>
      <c r="M5801" s="8" t="s">
        <v>75</v>
      </c>
      <c r="N5801" s="8" t="s">
        <v>75</v>
      </c>
      <c r="O5801" s="8" t="s">
        <v>75</v>
      </c>
      <c r="T5801" s="8" t="s">
        <v>75</v>
      </c>
      <c r="U5801" s="8" t="s">
        <v>75</v>
      </c>
      <c r="W5801" s="8" t="s">
        <v>75</v>
      </c>
      <c r="X5801" s="8" t="s">
        <v>75</v>
      </c>
    </row>
    <row r="5802" spans="11:24">
      <c r="K5802" s="8" t="s">
        <v>75</v>
      </c>
      <c r="L5802" s="8" t="s">
        <v>75</v>
      </c>
      <c r="M5802" s="8" t="s">
        <v>75</v>
      </c>
      <c r="N5802" s="8" t="s">
        <v>75</v>
      </c>
      <c r="O5802" s="8" t="s">
        <v>75</v>
      </c>
      <c r="T5802" s="8" t="s">
        <v>75</v>
      </c>
      <c r="U5802" s="8" t="s">
        <v>75</v>
      </c>
      <c r="W5802" s="8" t="s">
        <v>75</v>
      </c>
      <c r="X5802" s="8" t="s">
        <v>75</v>
      </c>
    </row>
    <row r="5803" spans="11:24">
      <c r="K5803" s="8" t="s">
        <v>75</v>
      </c>
      <c r="L5803" s="8" t="s">
        <v>75</v>
      </c>
      <c r="M5803" s="8" t="s">
        <v>75</v>
      </c>
      <c r="N5803" s="8" t="s">
        <v>75</v>
      </c>
      <c r="O5803" s="8" t="s">
        <v>75</v>
      </c>
      <c r="T5803" s="8" t="s">
        <v>75</v>
      </c>
      <c r="U5803" s="8" t="s">
        <v>75</v>
      </c>
      <c r="W5803" s="8" t="s">
        <v>75</v>
      </c>
      <c r="X5803" s="8" t="s">
        <v>75</v>
      </c>
    </row>
    <row r="5804" spans="11:24">
      <c r="K5804" s="8" t="s">
        <v>75</v>
      </c>
      <c r="L5804" s="8" t="s">
        <v>75</v>
      </c>
      <c r="M5804" s="8" t="s">
        <v>75</v>
      </c>
      <c r="N5804" s="8" t="s">
        <v>75</v>
      </c>
      <c r="O5804" s="8" t="s">
        <v>75</v>
      </c>
      <c r="T5804" s="8" t="s">
        <v>75</v>
      </c>
      <c r="U5804" s="8" t="s">
        <v>75</v>
      </c>
      <c r="W5804" s="8" t="s">
        <v>75</v>
      </c>
      <c r="X5804" s="8" t="s">
        <v>75</v>
      </c>
    </row>
    <row r="5805" spans="11:24">
      <c r="K5805" s="8" t="s">
        <v>75</v>
      </c>
      <c r="L5805" s="8" t="s">
        <v>75</v>
      </c>
      <c r="M5805" s="8" t="s">
        <v>75</v>
      </c>
      <c r="N5805" s="8" t="s">
        <v>75</v>
      </c>
      <c r="O5805" s="8" t="s">
        <v>75</v>
      </c>
      <c r="T5805" s="8" t="s">
        <v>75</v>
      </c>
      <c r="U5805" s="8" t="s">
        <v>75</v>
      </c>
      <c r="W5805" s="8" t="s">
        <v>75</v>
      </c>
      <c r="X5805" s="8" t="s">
        <v>75</v>
      </c>
    </row>
    <row r="5806" spans="11:24">
      <c r="K5806" s="8" t="s">
        <v>75</v>
      </c>
      <c r="L5806" s="8" t="s">
        <v>75</v>
      </c>
      <c r="M5806" s="8" t="s">
        <v>75</v>
      </c>
      <c r="N5806" s="8" t="s">
        <v>75</v>
      </c>
      <c r="O5806" s="8" t="s">
        <v>75</v>
      </c>
      <c r="T5806" s="8" t="s">
        <v>75</v>
      </c>
      <c r="U5806" s="8" t="s">
        <v>75</v>
      </c>
      <c r="W5806" s="8" t="s">
        <v>75</v>
      </c>
      <c r="X5806" s="8" t="s">
        <v>75</v>
      </c>
    </row>
    <row r="5807" spans="11:24">
      <c r="K5807" s="8" t="s">
        <v>75</v>
      </c>
      <c r="L5807" s="8" t="s">
        <v>75</v>
      </c>
      <c r="M5807" s="8" t="s">
        <v>75</v>
      </c>
      <c r="N5807" s="8" t="s">
        <v>75</v>
      </c>
      <c r="O5807" s="8" t="s">
        <v>75</v>
      </c>
      <c r="T5807" s="8" t="s">
        <v>75</v>
      </c>
      <c r="U5807" s="8" t="s">
        <v>75</v>
      </c>
      <c r="W5807" s="8" t="s">
        <v>75</v>
      </c>
      <c r="X5807" s="8" t="s">
        <v>75</v>
      </c>
    </row>
    <row r="5808" spans="11:24">
      <c r="K5808" s="8" t="s">
        <v>75</v>
      </c>
      <c r="L5808" s="8" t="s">
        <v>75</v>
      </c>
      <c r="M5808" s="8" t="s">
        <v>75</v>
      </c>
      <c r="N5808" s="8" t="s">
        <v>75</v>
      </c>
      <c r="O5808" s="8" t="s">
        <v>75</v>
      </c>
      <c r="T5808" s="8" t="s">
        <v>75</v>
      </c>
      <c r="U5808" s="8" t="s">
        <v>75</v>
      </c>
      <c r="W5808" s="8" t="s">
        <v>75</v>
      </c>
      <c r="X5808" s="8" t="s">
        <v>75</v>
      </c>
    </row>
    <row r="5809" spans="11:24">
      <c r="K5809" s="8" t="s">
        <v>75</v>
      </c>
      <c r="L5809" s="8" t="s">
        <v>75</v>
      </c>
      <c r="M5809" s="8" t="s">
        <v>75</v>
      </c>
      <c r="N5809" s="8" t="s">
        <v>75</v>
      </c>
      <c r="O5809" s="8" t="s">
        <v>75</v>
      </c>
      <c r="T5809" s="8" t="s">
        <v>75</v>
      </c>
      <c r="U5809" s="8" t="s">
        <v>75</v>
      </c>
      <c r="W5809" s="8" t="s">
        <v>75</v>
      </c>
      <c r="X5809" s="8" t="s">
        <v>75</v>
      </c>
    </row>
    <row r="5810" spans="11:24">
      <c r="K5810" s="8" t="s">
        <v>75</v>
      </c>
      <c r="L5810" s="8" t="s">
        <v>75</v>
      </c>
      <c r="M5810" s="8" t="s">
        <v>75</v>
      </c>
      <c r="N5810" s="8" t="s">
        <v>75</v>
      </c>
      <c r="O5810" s="8" t="s">
        <v>75</v>
      </c>
      <c r="T5810" s="8" t="s">
        <v>75</v>
      </c>
      <c r="U5810" s="8" t="s">
        <v>75</v>
      </c>
      <c r="W5810" s="8" t="s">
        <v>75</v>
      </c>
      <c r="X5810" s="8" t="s">
        <v>75</v>
      </c>
    </row>
    <row r="5811" spans="11:24">
      <c r="K5811" s="8" t="s">
        <v>75</v>
      </c>
      <c r="L5811" s="8" t="s">
        <v>75</v>
      </c>
      <c r="M5811" s="8" t="s">
        <v>75</v>
      </c>
      <c r="N5811" s="8" t="s">
        <v>75</v>
      </c>
      <c r="O5811" s="8" t="s">
        <v>75</v>
      </c>
      <c r="T5811" s="8" t="s">
        <v>75</v>
      </c>
      <c r="U5811" s="8" t="s">
        <v>75</v>
      </c>
      <c r="W5811" s="8" t="s">
        <v>75</v>
      </c>
      <c r="X5811" s="8" t="s">
        <v>75</v>
      </c>
    </row>
    <row r="5812" spans="11:24">
      <c r="K5812" s="8" t="s">
        <v>75</v>
      </c>
      <c r="L5812" s="8" t="s">
        <v>75</v>
      </c>
      <c r="M5812" s="8" t="s">
        <v>75</v>
      </c>
      <c r="N5812" s="8" t="s">
        <v>75</v>
      </c>
      <c r="O5812" s="8" t="s">
        <v>75</v>
      </c>
      <c r="T5812" s="8" t="s">
        <v>75</v>
      </c>
      <c r="U5812" s="8" t="s">
        <v>75</v>
      </c>
      <c r="W5812" s="8" t="s">
        <v>75</v>
      </c>
      <c r="X5812" s="8" t="s">
        <v>75</v>
      </c>
    </row>
    <row r="5813" spans="11:24">
      <c r="K5813" s="8" t="s">
        <v>75</v>
      </c>
      <c r="L5813" s="8" t="s">
        <v>75</v>
      </c>
      <c r="M5813" s="8" t="s">
        <v>75</v>
      </c>
      <c r="N5813" s="8" t="s">
        <v>75</v>
      </c>
      <c r="O5813" s="8" t="s">
        <v>75</v>
      </c>
      <c r="T5813" s="8" t="s">
        <v>75</v>
      </c>
      <c r="U5813" s="8" t="s">
        <v>75</v>
      </c>
      <c r="W5813" s="8" t="s">
        <v>75</v>
      </c>
      <c r="X5813" s="8" t="s">
        <v>75</v>
      </c>
    </row>
    <row r="5814" spans="11:24">
      <c r="K5814" s="8" t="s">
        <v>75</v>
      </c>
      <c r="L5814" s="8" t="s">
        <v>75</v>
      </c>
      <c r="M5814" s="8" t="s">
        <v>75</v>
      </c>
      <c r="N5814" s="8" t="s">
        <v>75</v>
      </c>
      <c r="O5814" s="8" t="s">
        <v>75</v>
      </c>
      <c r="T5814" s="8" t="s">
        <v>75</v>
      </c>
      <c r="U5814" s="8" t="s">
        <v>75</v>
      </c>
      <c r="W5814" s="8" t="s">
        <v>75</v>
      </c>
      <c r="X5814" s="8" t="s">
        <v>75</v>
      </c>
    </row>
    <row r="5815" spans="11:24">
      <c r="K5815" s="8" t="s">
        <v>75</v>
      </c>
      <c r="L5815" s="8" t="s">
        <v>75</v>
      </c>
      <c r="M5815" s="8" t="s">
        <v>75</v>
      </c>
      <c r="N5815" s="8" t="s">
        <v>75</v>
      </c>
      <c r="O5815" s="8" t="s">
        <v>75</v>
      </c>
      <c r="T5815" s="8" t="s">
        <v>75</v>
      </c>
      <c r="U5815" s="8" t="s">
        <v>75</v>
      </c>
      <c r="W5815" s="8" t="s">
        <v>75</v>
      </c>
      <c r="X5815" s="8" t="s">
        <v>75</v>
      </c>
    </row>
    <row r="5816" spans="11:24">
      <c r="K5816" s="8" t="s">
        <v>75</v>
      </c>
      <c r="L5816" s="8" t="s">
        <v>75</v>
      </c>
      <c r="M5816" s="8" t="s">
        <v>75</v>
      </c>
      <c r="N5816" s="8" t="s">
        <v>75</v>
      </c>
      <c r="O5816" s="8" t="s">
        <v>75</v>
      </c>
      <c r="T5816" s="8" t="s">
        <v>75</v>
      </c>
      <c r="U5816" s="8" t="s">
        <v>75</v>
      </c>
      <c r="W5816" s="8" t="s">
        <v>75</v>
      </c>
      <c r="X5816" s="8" t="s">
        <v>75</v>
      </c>
    </row>
    <row r="5817" spans="11:24">
      <c r="K5817" s="8" t="s">
        <v>75</v>
      </c>
      <c r="L5817" s="8" t="s">
        <v>75</v>
      </c>
      <c r="M5817" s="8" t="s">
        <v>75</v>
      </c>
      <c r="N5817" s="8" t="s">
        <v>75</v>
      </c>
      <c r="O5817" s="8" t="s">
        <v>75</v>
      </c>
      <c r="T5817" s="8" t="s">
        <v>75</v>
      </c>
      <c r="U5817" s="8" t="s">
        <v>75</v>
      </c>
      <c r="W5817" s="8" t="s">
        <v>75</v>
      </c>
      <c r="X5817" s="8" t="s">
        <v>75</v>
      </c>
    </row>
    <row r="5818" spans="11:24">
      <c r="K5818" s="8" t="s">
        <v>75</v>
      </c>
      <c r="L5818" s="8" t="s">
        <v>75</v>
      </c>
      <c r="M5818" s="8" t="s">
        <v>75</v>
      </c>
      <c r="N5818" s="8" t="s">
        <v>75</v>
      </c>
      <c r="O5818" s="8" t="s">
        <v>75</v>
      </c>
      <c r="T5818" s="8" t="s">
        <v>75</v>
      </c>
      <c r="U5818" s="8" t="s">
        <v>75</v>
      </c>
      <c r="W5818" s="8" t="s">
        <v>75</v>
      </c>
      <c r="X5818" s="8" t="s">
        <v>75</v>
      </c>
    </row>
    <row r="5819" spans="11:24">
      <c r="K5819" s="8" t="s">
        <v>75</v>
      </c>
      <c r="L5819" s="8" t="s">
        <v>75</v>
      </c>
      <c r="M5819" s="8" t="s">
        <v>75</v>
      </c>
      <c r="N5819" s="8" t="s">
        <v>75</v>
      </c>
      <c r="O5819" s="8" t="s">
        <v>75</v>
      </c>
      <c r="T5819" s="8" t="s">
        <v>75</v>
      </c>
      <c r="U5819" s="8" t="s">
        <v>75</v>
      </c>
      <c r="W5819" s="8" t="s">
        <v>75</v>
      </c>
      <c r="X5819" s="8" t="s">
        <v>75</v>
      </c>
    </row>
    <row r="5820" spans="11:24">
      <c r="K5820" s="8" t="s">
        <v>75</v>
      </c>
      <c r="L5820" s="8" t="s">
        <v>75</v>
      </c>
      <c r="M5820" s="8" t="s">
        <v>75</v>
      </c>
      <c r="N5820" s="8" t="s">
        <v>75</v>
      </c>
      <c r="O5820" s="8" t="s">
        <v>75</v>
      </c>
      <c r="T5820" s="8" t="s">
        <v>75</v>
      </c>
      <c r="U5820" s="8" t="s">
        <v>75</v>
      </c>
      <c r="W5820" s="8" t="s">
        <v>75</v>
      </c>
      <c r="X5820" s="8" t="s">
        <v>75</v>
      </c>
    </row>
    <row r="5821" spans="11:24">
      <c r="K5821" s="8" t="s">
        <v>75</v>
      </c>
      <c r="L5821" s="8" t="s">
        <v>75</v>
      </c>
      <c r="M5821" s="8" t="s">
        <v>75</v>
      </c>
      <c r="N5821" s="8" t="s">
        <v>75</v>
      </c>
      <c r="O5821" s="8" t="s">
        <v>75</v>
      </c>
      <c r="T5821" s="8" t="s">
        <v>75</v>
      </c>
      <c r="U5821" s="8" t="s">
        <v>75</v>
      </c>
      <c r="W5821" s="8" t="s">
        <v>75</v>
      </c>
      <c r="X5821" s="8" t="s">
        <v>75</v>
      </c>
    </row>
    <row r="5822" spans="11:24">
      <c r="K5822" s="8" t="s">
        <v>75</v>
      </c>
      <c r="L5822" s="8" t="s">
        <v>75</v>
      </c>
      <c r="M5822" s="8" t="s">
        <v>75</v>
      </c>
      <c r="N5822" s="8" t="s">
        <v>75</v>
      </c>
      <c r="O5822" s="8" t="s">
        <v>75</v>
      </c>
      <c r="T5822" s="8" t="s">
        <v>75</v>
      </c>
      <c r="U5822" s="8" t="s">
        <v>75</v>
      </c>
      <c r="W5822" s="8" t="s">
        <v>75</v>
      </c>
      <c r="X5822" s="8" t="s">
        <v>75</v>
      </c>
    </row>
    <row r="5823" spans="11:24">
      <c r="K5823" s="8" t="s">
        <v>75</v>
      </c>
      <c r="L5823" s="8" t="s">
        <v>75</v>
      </c>
      <c r="M5823" s="8" t="s">
        <v>75</v>
      </c>
      <c r="N5823" s="8" t="s">
        <v>75</v>
      </c>
      <c r="O5823" s="8" t="s">
        <v>75</v>
      </c>
      <c r="T5823" s="8" t="s">
        <v>75</v>
      </c>
      <c r="U5823" s="8" t="s">
        <v>75</v>
      </c>
      <c r="W5823" s="8" t="s">
        <v>75</v>
      </c>
      <c r="X5823" s="8" t="s">
        <v>75</v>
      </c>
    </row>
    <row r="5824" spans="11:24">
      <c r="K5824" s="8" t="s">
        <v>75</v>
      </c>
      <c r="L5824" s="8" t="s">
        <v>75</v>
      </c>
      <c r="M5824" s="8" t="s">
        <v>75</v>
      </c>
      <c r="N5824" s="8" t="s">
        <v>75</v>
      </c>
      <c r="O5824" s="8" t="s">
        <v>75</v>
      </c>
      <c r="T5824" s="8" t="s">
        <v>75</v>
      </c>
      <c r="U5824" s="8" t="s">
        <v>75</v>
      </c>
      <c r="W5824" s="8" t="s">
        <v>75</v>
      </c>
      <c r="X5824" s="8" t="s">
        <v>75</v>
      </c>
    </row>
    <row r="5825" spans="11:24">
      <c r="K5825" s="8" t="s">
        <v>75</v>
      </c>
      <c r="L5825" s="8" t="s">
        <v>75</v>
      </c>
      <c r="M5825" s="8" t="s">
        <v>75</v>
      </c>
      <c r="N5825" s="8" t="s">
        <v>75</v>
      </c>
      <c r="O5825" s="8" t="s">
        <v>75</v>
      </c>
      <c r="T5825" s="8" t="s">
        <v>75</v>
      </c>
      <c r="U5825" s="8" t="s">
        <v>75</v>
      </c>
      <c r="W5825" s="8" t="s">
        <v>75</v>
      </c>
      <c r="X5825" s="8" t="s">
        <v>75</v>
      </c>
    </row>
    <row r="5826" spans="11:24">
      <c r="K5826" s="8" t="s">
        <v>75</v>
      </c>
      <c r="L5826" s="8" t="s">
        <v>75</v>
      </c>
      <c r="M5826" s="8" t="s">
        <v>75</v>
      </c>
      <c r="N5826" s="8" t="s">
        <v>75</v>
      </c>
      <c r="O5826" s="8" t="s">
        <v>75</v>
      </c>
      <c r="T5826" s="8" t="s">
        <v>75</v>
      </c>
      <c r="U5826" s="8" t="s">
        <v>75</v>
      </c>
      <c r="W5826" s="8" t="s">
        <v>75</v>
      </c>
      <c r="X5826" s="8" t="s">
        <v>75</v>
      </c>
    </row>
    <row r="5827" spans="11:24">
      <c r="K5827" s="8" t="s">
        <v>75</v>
      </c>
      <c r="L5827" s="8" t="s">
        <v>75</v>
      </c>
      <c r="M5827" s="8" t="s">
        <v>75</v>
      </c>
      <c r="N5827" s="8" t="s">
        <v>75</v>
      </c>
      <c r="O5827" s="8" t="s">
        <v>75</v>
      </c>
      <c r="T5827" s="8" t="s">
        <v>75</v>
      </c>
      <c r="U5827" s="8" t="s">
        <v>75</v>
      </c>
      <c r="W5827" s="8" t="s">
        <v>75</v>
      </c>
      <c r="X5827" s="8" t="s">
        <v>75</v>
      </c>
    </row>
    <row r="5828" spans="11:24">
      <c r="K5828" s="8" t="s">
        <v>75</v>
      </c>
      <c r="L5828" s="8" t="s">
        <v>75</v>
      </c>
      <c r="M5828" s="8" t="s">
        <v>75</v>
      </c>
      <c r="N5828" s="8" t="s">
        <v>75</v>
      </c>
      <c r="O5828" s="8" t="s">
        <v>75</v>
      </c>
      <c r="T5828" s="8" t="s">
        <v>75</v>
      </c>
      <c r="U5828" s="8" t="s">
        <v>75</v>
      </c>
      <c r="W5828" s="8" t="s">
        <v>75</v>
      </c>
      <c r="X5828" s="8" t="s">
        <v>75</v>
      </c>
    </row>
    <row r="5829" spans="11:24">
      <c r="K5829" s="8" t="s">
        <v>75</v>
      </c>
      <c r="L5829" s="8" t="s">
        <v>75</v>
      </c>
      <c r="M5829" s="8" t="s">
        <v>75</v>
      </c>
      <c r="N5829" s="8" t="s">
        <v>75</v>
      </c>
      <c r="O5829" s="8" t="s">
        <v>75</v>
      </c>
      <c r="T5829" s="8" t="s">
        <v>75</v>
      </c>
      <c r="U5829" s="8" t="s">
        <v>75</v>
      </c>
      <c r="W5829" s="8" t="s">
        <v>75</v>
      </c>
      <c r="X5829" s="8" t="s">
        <v>75</v>
      </c>
    </row>
    <row r="5830" spans="11:24">
      <c r="K5830" s="8" t="s">
        <v>75</v>
      </c>
      <c r="L5830" s="8" t="s">
        <v>75</v>
      </c>
      <c r="M5830" s="8" t="s">
        <v>75</v>
      </c>
      <c r="N5830" s="8" t="s">
        <v>75</v>
      </c>
      <c r="O5830" s="8" t="s">
        <v>75</v>
      </c>
      <c r="T5830" s="8" t="s">
        <v>75</v>
      </c>
      <c r="U5830" s="8" t="s">
        <v>75</v>
      </c>
      <c r="W5830" s="8" t="s">
        <v>75</v>
      </c>
      <c r="X5830" s="8" t="s">
        <v>75</v>
      </c>
    </row>
    <row r="5831" spans="11:24">
      <c r="K5831" s="8" t="s">
        <v>75</v>
      </c>
      <c r="L5831" s="8" t="s">
        <v>75</v>
      </c>
      <c r="M5831" s="8" t="s">
        <v>75</v>
      </c>
      <c r="N5831" s="8" t="s">
        <v>75</v>
      </c>
      <c r="O5831" s="8" t="s">
        <v>75</v>
      </c>
      <c r="T5831" s="8" t="s">
        <v>75</v>
      </c>
      <c r="U5831" s="8" t="s">
        <v>75</v>
      </c>
      <c r="W5831" s="8" t="s">
        <v>75</v>
      </c>
      <c r="X5831" s="8" t="s">
        <v>75</v>
      </c>
    </row>
    <row r="5832" spans="11:24">
      <c r="K5832" s="8" t="s">
        <v>75</v>
      </c>
      <c r="L5832" s="8" t="s">
        <v>75</v>
      </c>
      <c r="M5832" s="8" t="s">
        <v>75</v>
      </c>
      <c r="N5832" s="8" t="s">
        <v>75</v>
      </c>
      <c r="O5832" s="8" t="s">
        <v>75</v>
      </c>
      <c r="T5832" s="8" t="s">
        <v>75</v>
      </c>
      <c r="U5832" s="8" t="s">
        <v>75</v>
      </c>
      <c r="W5832" s="8" t="s">
        <v>75</v>
      </c>
      <c r="X5832" s="8" t="s">
        <v>75</v>
      </c>
    </row>
    <row r="5833" spans="11:24">
      <c r="K5833" s="8" t="s">
        <v>75</v>
      </c>
      <c r="L5833" s="8" t="s">
        <v>75</v>
      </c>
      <c r="M5833" s="8" t="s">
        <v>75</v>
      </c>
      <c r="N5833" s="8" t="s">
        <v>75</v>
      </c>
      <c r="O5833" s="8" t="s">
        <v>75</v>
      </c>
      <c r="T5833" s="8" t="s">
        <v>75</v>
      </c>
      <c r="U5833" s="8" t="s">
        <v>75</v>
      </c>
      <c r="W5833" s="8" t="s">
        <v>75</v>
      </c>
      <c r="X5833" s="8" t="s">
        <v>75</v>
      </c>
    </row>
    <row r="5834" spans="11:24">
      <c r="K5834" s="8" t="s">
        <v>75</v>
      </c>
      <c r="L5834" s="8" t="s">
        <v>75</v>
      </c>
      <c r="M5834" s="8" t="s">
        <v>75</v>
      </c>
      <c r="N5834" s="8" t="s">
        <v>75</v>
      </c>
      <c r="O5834" s="8" t="s">
        <v>75</v>
      </c>
      <c r="T5834" s="8" t="s">
        <v>75</v>
      </c>
      <c r="U5834" s="8" t="s">
        <v>75</v>
      </c>
      <c r="W5834" s="8" t="s">
        <v>75</v>
      </c>
      <c r="X5834" s="8" t="s">
        <v>75</v>
      </c>
    </row>
    <row r="5835" spans="11:24">
      <c r="K5835" s="8" t="s">
        <v>75</v>
      </c>
      <c r="L5835" s="8" t="s">
        <v>75</v>
      </c>
      <c r="M5835" s="8" t="s">
        <v>75</v>
      </c>
      <c r="N5835" s="8" t="s">
        <v>75</v>
      </c>
      <c r="O5835" s="8" t="s">
        <v>75</v>
      </c>
      <c r="T5835" s="8" t="s">
        <v>75</v>
      </c>
      <c r="U5835" s="8" t="s">
        <v>75</v>
      </c>
      <c r="W5835" s="8" t="s">
        <v>75</v>
      </c>
      <c r="X5835" s="8" t="s">
        <v>75</v>
      </c>
    </row>
    <row r="5836" spans="11:24">
      <c r="K5836" s="8" t="s">
        <v>75</v>
      </c>
      <c r="L5836" s="8" t="s">
        <v>75</v>
      </c>
      <c r="M5836" s="8" t="s">
        <v>75</v>
      </c>
      <c r="N5836" s="8" t="s">
        <v>75</v>
      </c>
      <c r="O5836" s="8" t="s">
        <v>75</v>
      </c>
      <c r="T5836" s="8" t="s">
        <v>75</v>
      </c>
      <c r="U5836" s="8" t="s">
        <v>75</v>
      </c>
      <c r="W5836" s="8" t="s">
        <v>75</v>
      </c>
      <c r="X5836" s="8" t="s">
        <v>75</v>
      </c>
    </row>
    <row r="5837" spans="11:24">
      <c r="K5837" s="8" t="s">
        <v>75</v>
      </c>
      <c r="L5837" s="8" t="s">
        <v>75</v>
      </c>
      <c r="M5837" s="8" t="s">
        <v>75</v>
      </c>
      <c r="N5837" s="8" t="s">
        <v>75</v>
      </c>
      <c r="O5837" s="8" t="s">
        <v>75</v>
      </c>
      <c r="T5837" s="8" t="s">
        <v>75</v>
      </c>
      <c r="U5837" s="8" t="s">
        <v>75</v>
      </c>
      <c r="W5837" s="8" t="s">
        <v>75</v>
      </c>
      <c r="X5837" s="8" t="s">
        <v>75</v>
      </c>
    </row>
    <row r="5838" spans="11:24">
      <c r="K5838" s="8" t="s">
        <v>75</v>
      </c>
      <c r="L5838" s="8" t="s">
        <v>75</v>
      </c>
      <c r="M5838" s="8" t="s">
        <v>75</v>
      </c>
      <c r="N5838" s="8" t="s">
        <v>75</v>
      </c>
      <c r="O5838" s="8" t="s">
        <v>75</v>
      </c>
      <c r="T5838" s="8" t="s">
        <v>75</v>
      </c>
      <c r="U5838" s="8" t="s">
        <v>75</v>
      </c>
      <c r="W5838" s="8" t="s">
        <v>75</v>
      </c>
      <c r="X5838" s="8" t="s">
        <v>75</v>
      </c>
    </row>
    <row r="5839" spans="11:24">
      <c r="K5839" s="8" t="s">
        <v>75</v>
      </c>
      <c r="L5839" s="8" t="s">
        <v>75</v>
      </c>
      <c r="M5839" s="8" t="s">
        <v>75</v>
      </c>
      <c r="N5839" s="8" t="s">
        <v>75</v>
      </c>
      <c r="O5839" s="8" t="s">
        <v>75</v>
      </c>
      <c r="T5839" s="8" t="s">
        <v>75</v>
      </c>
      <c r="U5839" s="8" t="s">
        <v>75</v>
      </c>
      <c r="W5839" s="8" t="s">
        <v>75</v>
      </c>
      <c r="X5839" s="8" t="s">
        <v>75</v>
      </c>
    </row>
    <row r="5840" spans="11:24">
      <c r="K5840" s="8" t="s">
        <v>75</v>
      </c>
      <c r="L5840" s="8" t="s">
        <v>75</v>
      </c>
      <c r="M5840" s="8" t="s">
        <v>75</v>
      </c>
      <c r="N5840" s="8" t="s">
        <v>75</v>
      </c>
      <c r="O5840" s="8" t="s">
        <v>75</v>
      </c>
      <c r="T5840" s="8" t="s">
        <v>75</v>
      </c>
      <c r="U5840" s="8" t="s">
        <v>75</v>
      </c>
      <c r="W5840" s="8" t="s">
        <v>75</v>
      </c>
      <c r="X5840" s="8" t="s">
        <v>75</v>
      </c>
    </row>
    <row r="5841" spans="11:24">
      <c r="K5841" s="8" t="s">
        <v>75</v>
      </c>
      <c r="L5841" s="8" t="s">
        <v>75</v>
      </c>
      <c r="M5841" s="8" t="s">
        <v>75</v>
      </c>
      <c r="N5841" s="8" t="s">
        <v>75</v>
      </c>
      <c r="O5841" s="8" t="s">
        <v>75</v>
      </c>
      <c r="T5841" s="8" t="s">
        <v>75</v>
      </c>
      <c r="U5841" s="8" t="s">
        <v>75</v>
      </c>
      <c r="W5841" s="8" t="s">
        <v>75</v>
      </c>
      <c r="X5841" s="8" t="s">
        <v>75</v>
      </c>
    </row>
    <row r="5842" spans="11:24">
      <c r="K5842" s="8" t="s">
        <v>75</v>
      </c>
      <c r="L5842" s="8" t="s">
        <v>75</v>
      </c>
      <c r="M5842" s="8" t="s">
        <v>75</v>
      </c>
      <c r="N5842" s="8" t="s">
        <v>75</v>
      </c>
      <c r="O5842" s="8" t="s">
        <v>75</v>
      </c>
      <c r="T5842" s="8" t="s">
        <v>75</v>
      </c>
      <c r="U5842" s="8" t="s">
        <v>75</v>
      </c>
      <c r="W5842" s="8" t="s">
        <v>75</v>
      </c>
      <c r="X5842" s="8" t="s">
        <v>75</v>
      </c>
    </row>
    <row r="5843" spans="11:24">
      <c r="K5843" s="8" t="s">
        <v>75</v>
      </c>
      <c r="L5843" s="8" t="s">
        <v>75</v>
      </c>
      <c r="M5843" s="8" t="s">
        <v>75</v>
      </c>
      <c r="N5843" s="8" t="s">
        <v>75</v>
      </c>
      <c r="O5843" s="8" t="s">
        <v>75</v>
      </c>
      <c r="T5843" s="8" t="s">
        <v>75</v>
      </c>
      <c r="U5843" s="8" t="s">
        <v>75</v>
      </c>
      <c r="W5843" s="8" t="s">
        <v>75</v>
      </c>
      <c r="X5843" s="8" t="s">
        <v>75</v>
      </c>
    </row>
    <row r="5844" spans="11:24">
      <c r="K5844" s="8" t="s">
        <v>75</v>
      </c>
      <c r="L5844" s="8" t="s">
        <v>75</v>
      </c>
      <c r="M5844" s="8" t="s">
        <v>75</v>
      </c>
      <c r="N5844" s="8" t="s">
        <v>75</v>
      </c>
      <c r="O5844" s="8" t="s">
        <v>75</v>
      </c>
      <c r="T5844" s="8" t="s">
        <v>75</v>
      </c>
      <c r="U5844" s="8" t="s">
        <v>75</v>
      </c>
      <c r="W5844" s="8" t="s">
        <v>75</v>
      </c>
      <c r="X5844" s="8" t="s">
        <v>75</v>
      </c>
    </row>
    <row r="5845" spans="11:24">
      <c r="K5845" s="8" t="s">
        <v>75</v>
      </c>
      <c r="L5845" s="8" t="s">
        <v>75</v>
      </c>
      <c r="M5845" s="8" t="s">
        <v>75</v>
      </c>
      <c r="N5845" s="8" t="s">
        <v>75</v>
      </c>
      <c r="O5845" s="8" t="s">
        <v>75</v>
      </c>
      <c r="T5845" s="8" t="s">
        <v>75</v>
      </c>
      <c r="U5845" s="8" t="s">
        <v>75</v>
      </c>
      <c r="W5845" s="8" t="s">
        <v>75</v>
      </c>
      <c r="X5845" s="8" t="s">
        <v>75</v>
      </c>
    </row>
    <row r="5846" spans="11:24">
      <c r="K5846" s="8" t="s">
        <v>75</v>
      </c>
      <c r="L5846" s="8" t="s">
        <v>75</v>
      </c>
      <c r="M5846" s="8" t="s">
        <v>75</v>
      </c>
      <c r="N5846" s="8" t="s">
        <v>75</v>
      </c>
      <c r="O5846" s="8" t="s">
        <v>75</v>
      </c>
      <c r="T5846" s="8" t="s">
        <v>75</v>
      </c>
      <c r="U5846" s="8" t="s">
        <v>75</v>
      </c>
      <c r="W5846" s="8" t="s">
        <v>75</v>
      </c>
      <c r="X5846" s="8" t="s">
        <v>75</v>
      </c>
    </row>
    <row r="5847" spans="11:24">
      <c r="K5847" s="8" t="s">
        <v>75</v>
      </c>
      <c r="L5847" s="8" t="s">
        <v>75</v>
      </c>
      <c r="M5847" s="8" t="s">
        <v>75</v>
      </c>
      <c r="N5847" s="8" t="s">
        <v>75</v>
      </c>
      <c r="O5847" s="8" t="s">
        <v>75</v>
      </c>
      <c r="T5847" s="8" t="s">
        <v>75</v>
      </c>
      <c r="U5847" s="8" t="s">
        <v>75</v>
      </c>
      <c r="W5847" s="8" t="s">
        <v>75</v>
      </c>
      <c r="X5847" s="8" t="s">
        <v>75</v>
      </c>
    </row>
    <row r="5848" spans="11:24">
      <c r="K5848" s="8" t="s">
        <v>75</v>
      </c>
      <c r="L5848" s="8" t="s">
        <v>75</v>
      </c>
      <c r="M5848" s="8" t="s">
        <v>75</v>
      </c>
      <c r="N5848" s="8" t="s">
        <v>75</v>
      </c>
      <c r="O5848" s="8" t="s">
        <v>75</v>
      </c>
      <c r="T5848" s="8" t="s">
        <v>75</v>
      </c>
      <c r="U5848" s="8" t="s">
        <v>75</v>
      </c>
      <c r="W5848" s="8" t="s">
        <v>75</v>
      </c>
      <c r="X5848" s="8" t="s">
        <v>75</v>
      </c>
    </row>
    <row r="5849" spans="11:24">
      <c r="K5849" s="8" t="s">
        <v>75</v>
      </c>
      <c r="L5849" s="8" t="s">
        <v>75</v>
      </c>
      <c r="M5849" s="8" t="s">
        <v>75</v>
      </c>
      <c r="N5849" s="8" t="s">
        <v>75</v>
      </c>
      <c r="O5849" s="8" t="s">
        <v>75</v>
      </c>
      <c r="T5849" s="8" t="s">
        <v>75</v>
      </c>
      <c r="U5849" s="8" t="s">
        <v>75</v>
      </c>
      <c r="W5849" s="8" t="s">
        <v>75</v>
      </c>
      <c r="X5849" s="8" t="s">
        <v>75</v>
      </c>
    </row>
    <row r="5850" spans="11:24">
      <c r="K5850" s="8" t="s">
        <v>75</v>
      </c>
      <c r="L5850" s="8" t="s">
        <v>75</v>
      </c>
      <c r="M5850" s="8" t="s">
        <v>75</v>
      </c>
      <c r="N5850" s="8" t="s">
        <v>75</v>
      </c>
      <c r="O5850" s="8" t="s">
        <v>75</v>
      </c>
      <c r="T5850" s="8" t="s">
        <v>75</v>
      </c>
      <c r="U5850" s="8" t="s">
        <v>75</v>
      </c>
      <c r="W5850" s="8" t="s">
        <v>75</v>
      </c>
      <c r="X5850" s="8" t="s">
        <v>75</v>
      </c>
    </row>
    <row r="5851" spans="11:24">
      <c r="K5851" s="8" t="s">
        <v>75</v>
      </c>
      <c r="L5851" s="8" t="s">
        <v>75</v>
      </c>
      <c r="M5851" s="8" t="s">
        <v>75</v>
      </c>
      <c r="N5851" s="8" t="s">
        <v>75</v>
      </c>
      <c r="O5851" s="8" t="s">
        <v>75</v>
      </c>
      <c r="T5851" s="8" t="s">
        <v>75</v>
      </c>
      <c r="U5851" s="8" t="s">
        <v>75</v>
      </c>
      <c r="W5851" s="8" t="s">
        <v>75</v>
      </c>
      <c r="X5851" s="8" t="s">
        <v>75</v>
      </c>
    </row>
    <row r="5852" spans="11:24">
      <c r="K5852" s="8" t="s">
        <v>75</v>
      </c>
      <c r="L5852" s="8" t="s">
        <v>75</v>
      </c>
      <c r="M5852" s="8" t="s">
        <v>75</v>
      </c>
      <c r="N5852" s="8" t="s">
        <v>75</v>
      </c>
      <c r="O5852" s="8" t="s">
        <v>75</v>
      </c>
      <c r="T5852" s="8" t="s">
        <v>75</v>
      </c>
      <c r="U5852" s="8" t="s">
        <v>75</v>
      </c>
      <c r="W5852" s="8" t="s">
        <v>75</v>
      </c>
      <c r="X5852" s="8" t="s">
        <v>75</v>
      </c>
    </row>
    <row r="5853" spans="11:24">
      <c r="K5853" s="8" t="s">
        <v>75</v>
      </c>
      <c r="L5853" s="8" t="s">
        <v>75</v>
      </c>
      <c r="M5853" s="8" t="s">
        <v>75</v>
      </c>
      <c r="N5853" s="8" t="s">
        <v>75</v>
      </c>
      <c r="O5853" s="8" t="s">
        <v>75</v>
      </c>
      <c r="T5853" s="8" t="s">
        <v>75</v>
      </c>
      <c r="U5853" s="8" t="s">
        <v>75</v>
      </c>
      <c r="W5853" s="8" t="s">
        <v>75</v>
      </c>
      <c r="X5853" s="8" t="s">
        <v>75</v>
      </c>
    </row>
    <row r="5854" spans="11:24">
      <c r="K5854" s="8" t="s">
        <v>75</v>
      </c>
      <c r="L5854" s="8" t="s">
        <v>75</v>
      </c>
      <c r="M5854" s="8" t="s">
        <v>75</v>
      </c>
      <c r="N5854" s="8" t="s">
        <v>75</v>
      </c>
      <c r="O5854" s="8" t="s">
        <v>75</v>
      </c>
      <c r="T5854" s="8" t="s">
        <v>75</v>
      </c>
      <c r="U5854" s="8" t="s">
        <v>75</v>
      </c>
      <c r="W5854" s="8" t="s">
        <v>75</v>
      </c>
      <c r="X5854" s="8" t="s">
        <v>75</v>
      </c>
    </row>
    <row r="5855" spans="11:24">
      <c r="K5855" s="8" t="s">
        <v>75</v>
      </c>
      <c r="L5855" s="8" t="s">
        <v>75</v>
      </c>
      <c r="M5855" s="8" t="s">
        <v>75</v>
      </c>
      <c r="N5855" s="8" t="s">
        <v>75</v>
      </c>
      <c r="O5855" s="8" t="s">
        <v>75</v>
      </c>
      <c r="T5855" s="8" t="s">
        <v>75</v>
      </c>
      <c r="U5855" s="8" t="s">
        <v>75</v>
      </c>
      <c r="W5855" s="8" t="s">
        <v>75</v>
      </c>
      <c r="X5855" s="8" t="s">
        <v>75</v>
      </c>
    </row>
    <row r="5856" spans="11:24">
      <c r="K5856" s="8" t="s">
        <v>75</v>
      </c>
      <c r="L5856" s="8" t="s">
        <v>75</v>
      </c>
      <c r="M5856" s="8" t="s">
        <v>75</v>
      </c>
      <c r="N5856" s="8" t="s">
        <v>75</v>
      </c>
      <c r="O5856" s="8" t="s">
        <v>75</v>
      </c>
      <c r="T5856" s="8" t="s">
        <v>75</v>
      </c>
      <c r="U5856" s="8" t="s">
        <v>75</v>
      </c>
      <c r="W5856" s="8" t="s">
        <v>75</v>
      </c>
      <c r="X5856" s="8" t="s">
        <v>75</v>
      </c>
    </row>
    <row r="5857" spans="11:24">
      <c r="K5857" s="8" t="s">
        <v>75</v>
      </c>
      <c r="L5857" s="8" t="s">
        <v>75</v>
      </c>
      <c r="M5857" s="8" t="s">
        <v>75</v>
      </c>
      <c r="N5857" s="8" t="s">
        <v>75</v>
      </c>
      <c r="O5857" s="8" t="s">
        <v>75</v>
      </c>
      <c r="T5857" s="8" t="s">
        <v>75</v>
      </c>
      <c r="U5857" s="8" t="s">
        <v>75</v>
      </c>
      <c r="W5857" s="8" t="s">
        <v>75</v>
      </c>
      <c r="X5857" s="8" t="s">
        <v>75</v>
      </c>
    </row>
    <row r="5858" spans="11:24">
      <c r="K5858" s="8" t="s">
        <v>75</v>
      </c>
      <c r="L5858" s="8" t="s">
        <v>75</v>
      </c>
      <c r="M5858" s="8" t="s">
        <v>75</v>
      </c>
      <c r="N5858" s="8" t="s">
        <v>75</v>
      </c>
      <c r="O5858" s="8" t="s">
        <v>75</v>
      </c>
      <c r="T5858" s="8" t="s">
        <v>75</v>
      </c>
      <c r="U5858" s="8" t="s">
        <v>75</v>
      </c>
      <c r="W5858" s="8" t="s">
        <v>75</v>
      </c>
      <c r="X5858" s="8" t="s">
        <v>75</v>
      </c>
    </row>
    <row r="5859" spans="11:24">
      <c r="K5859" s="8" t="s">
        <v>75</v>
      </c>
      <c r="L5859" s="8" t="s">
        <v>75</v>
      </c>
      <c r="M5859" s="8" t="s">
        <v>75</v>
      </c>
      <c r="N5859" s="8" t="s">
        <v>75</v>
      </c>
      <c r="O5859" s="8" t="s">
        <v>75</v>
      </c>
      <c r="T5859" s="8" t="s">
        <v>75</v>
      </c>
      <c r="U5859" s="8" t="s">
        <v>75</v>
      </c>
      <c r="W5859" s="8" t="s">
        <v>75</v>
      </c>
      <c r="X5859" s="8" t="s">
        <v>75</v>
      </c>
    </row>
    <row r="5860" spans="11:24">
      <c r="K5860" s="8" t="s">
        <v>75</v>
      </c>
      <c r="L5860" s="8" t="s">
        <v>75</v>
      </c>
      <c r="M5860" s="8" t="s">
        <v>75</v>
      </c>
      <c r="N5860" s="8" t="s">
        <v>75</v>
      </c>
      <c r="O5860" s="8" t="s">
        <v>75</v>
      </c>
      <c r="T5860" s="8" t="s">
        <v>75</v>
      </c>
      <c r="U5860" s="8" t="s">
        <v>75</v>
      </c>
      <c r="W5860" s="8" t="s">
        <v>75</v>
      </c>
      <c r="X5860" s="8" t="s">
        <v>75</v>
      </c>
    </row>
    <row r="5861" spans="11:24">
      <c r="K5861" s="8" t="s">
        <v>75</v>
      </c>
      <c r="L5861" s="8" t="s">
        <v>75</v>
      </c>
      <c r="M5861" s="8" t="s">
        <v>75</v>
      </c>
      <c r="N5861" s="8" t="s">
        <v>75</v>
      </c>
      <c r="O5861" s="8" t="s">
        <v>75</v>
      </c>
      <c r="T5861" s="8" t="s">
        <v>75</v>
      </c>
      <c r="U5861" s="8" t="s">
        <v>75</v>
      </c>
      <c r="W5861" s="8" t="s">
        <v>75</v>
      </c>
      <c r="X5861" s="8" t="s">
        <v>75</v>
      </c>
    </row>
    <row r="5862" spans="11:24">
      <c r="K5862" s="8" t="s">
        <v>75</v>
      </c>
      <c r="L5862" s="8" t="s">
        <v>75</v>
      </c>
      <c r="M5862" s="8" t="s">
        <v>75</v>
      </c>
      <c r="N5862" s="8" t="s">
        <v>75</v>
      </c>
      <c r="O5862" s="8" t="s">
        <v>75</v>
      </c>
      <c r="T5862" s="8" t="s">
        <v>75</v>
      </c>
      <c r="U5862" s="8" t="s">
        <v>75</v>
      </c>
      <c r="W5862" s="8" t="s">
        <v>75</v>
      </c>
      <c r="X5862" s="8" t="s">
        <v>75</v>
      </c>
    </row>
    <row r="5863" spans="11:24">
      <c r="K5863" s="8" t="s">
        <v>75</v>
      </c>
      <c r="L5863" s="8" t="s">
        <v>75</v>
      </c>
      <c r="M5863" s="8" t="s">
        <v>75</v>
      </c>
      <c r="N5863" s="8" t="s">
        <v>75</v>
      </c>
      <c r="O5863" s="8" t="s">
        <v>75</v>
      </c>
      <c r="T5863" s="8" t="s">
        <v>75</v>
      </c>
      <c r="U5863" s="8" t="s">
        <v>75</v>
      </c>
      <c r="W5863" s="8" t="s">
        <v>75</v>
      </c>
      <c r="X5863" s="8" t="s">
        <v>75</v>
      </c>
    </row>
    <row r="5864" spans="11:24">
      <c r="K5864" s="8" t="s">
        <v>75</v>
      </c>
      <c r="L5864" s="8" t="s">
        <v>75</v>
      </c>
      <c r="M5864" s="8" t="s">
        <v>75</v>
      </c>
      <c r="N5864" s="8" t="s">
        <v>75</v>
      </c>
      <c r="O5864" s="8" t="s">
        <v>75</v>
      </c>
      <c r="T5864" s="8" t="s">
        <v>75</v>
      </c>
      <c r="U5864" s="8" t="s">
        <v>75</v>
      </c>
      <c r="W5864" s="8" t="s">
        <v>75</v>
      </c>
      <c r="X5864" s="8" t="s">
        <v>75</v>
      </c>
    </row>
    <row r="5865" spans="11:24">
      <c r="K5865" s="8" t="s">
        <v>75</v>
      </c>
      <c r="L5865" s="8" t="s">
        <v>75</v>
      </c>
      <c r="M5865" s="8" t="s">
        <v>75</v>
      </c>
      <c r="N5865" s="8" t="s">
        <v>75</v>
      </c>
      <c r="O5865" s="8" t="s">
        <v>75</v>
      </c>
      <c r="T5865" s="8" t="s">
        <v>75</v>
      </c>
      <c r="U5865" s="8" t="s">
        <v>75</v>
      </c>
      <c r="W5865" s="8" t="s">
        <v>75</v>
      </c>
      <c r="X5865" s="8" t="s">
        <v>75</v>
      </c>
    </row>
    <row r="5866" spans="11:24">
      <c r="K5866" s="8" t="s">
        <v>75</v>
      </c>
      <c r="L5866" s="8" t="s">
        <v>75</v>
      </c>
      <c r="M5866" s="8" t="s">
        <v>75</v>
      </c>
      <c r="N5866" s="8" t="s">
        <v>75</v>
      </c>
      <c r="O5866" s="8" t="s">
        <v>75</v>
      </c>
      <c r="T5866" s="8" t="s">
        <v>75</v>
      </c>
      <c r="U5866" s="8" t="s">
        <v>75</v>
      </c>
      <c r="W5866" s="8" t="s">
        <v>75</v>
      </c>
      <c r="X5866" s="8" t="s">
        <v>75</v>
      </c>
    </row>
    <row r="5867" spans="11:24">
      <c r="K5867" s="8" t="s">
        <v>75</v>
      </c>
      <c r="L5867" s="8" t="s">
        <v>75</v>
      </c>
      <c r="M5867" s="8" t="s">
        <v>75</v>
      </c>
      <c r="N5867" s="8" t="s">
        <v>75</v>
      </c>
      <c r="O5867" s="8" t="s">
        <v>75</v>
      </c>
      <c r="T5867" s="8" t="s">
        <v>75</v>
      </c>
      <c r="U5867" s="8" t="s">
        <v>75</v>
      </c>
      <c r="W5867" s="8" t="s">
        <v>75</v>
      </c>
      <c r="X5867" s="8" t="s">
        <v>75</v>
      </c>
    </row>
    <row r="5868" spans="11:24">
      <c r="K5868" s="8" t="s">
        <v>75</v>
      </c>
      <c r="L5868" s="8" t="s">
        <v>75</v>
      </c>
      <c r="M5868" s="8" t="s">
        <v>75</v>
      </c>
      <c r="N5868" s="8" t="s">
        <v>75</v>
      </c>
      <c r="O5868" s="8" t="s">
        <v>75</v>
      </c>
      <c r="T5868" s="8" t="s">
        <v>75</v>
      </c>
      <c r="U5868" s="8" t="s">
        <v>75</v>
      </c>
      <c r="W5868" s="8" t="s">
        <v>75</v>
      </c>
      <c r="X5868" s="8" t="s">
        <v>75</v>
      </c>
    </row>
    <row r="5869" spans="11:24">
      <c r="K5869" s="8" t="s">
        <v>75</v>
      </c>
      <c r="L5869" s="8" t="s">
        <v>75</v>
      </c>
      <c r="M5869" s="8" t="s">
        <v>75</v>
      </c>
      <c r="N5869" s="8" t="s">
        <v>75</v>
      </c>
      <c r="O5869" s="8" t="s">
        <v>75</v>
      </c>
      <c r="T5869" s="8" t="s">
        <v>75</v>
      </c>
      <c r="U5869" s="8" t="s">
        <v>75</v>
      </c>
      <c r="W5869" s="8" t="s">
        <v>75</v>
      </c>
      <c r="X5869" s="8" t="s">
        <v>75</v>
      </c>
    </row>
    <row r="5870" spans="11:24">
      <c r="K5870" s="8" t="s">
        <v>75</v>
      </c>
      <c r="L5870" s="8" t="s">
        <v>75</v>
      </c>
      <c r="M5870" s="8" t="s">
        <v>75</v>
      </c>
      <c r="N5870" s="8" t="s">
        <v>75</v>
      </c>
      <c r="O5870" s="8" t="s">
        <v>75</v>
      </c>
      <c r="T5870" s="8" t="s">
        <v>75</v>
      </c>
      <c r="U5870" s="8" t="s">
        <v>75</v>
      </c>
      <c r="W5870" s="8" t="s">
        <v>75</v>
      </c>
      <c r="X5870" s="8" t="s">
        <v>75</v>
      </c>
    </row>
    <row r="5871" spans="11:24">
      <c r="K5871" s="8" t="s">
        <v>75</v>
      </c>
      <c r="L5871" s="8" t="s">
        <v>75</v>
      </c>
      <c r="M5871" s="8" t="s">
        <v>75</v>
      </c>
      <c r="N5871" s="8" t="s">
        <v>75</v>
      </c>
      <c r="O5871" s="8" t="s">
        <v>75</v>
      </c>
      <c r="T5871" s="8" t="s">
        <v>75</v>
      </c>
      <c r="U5871" s="8" t="s">
        <v>75</v>
      </c>
      <c r="W5871" s="8" t="s">
        <v>75</v>
      </c>
      <c r="X5871" s="8" t="s">
        <v>75</v>
      </c>
    </row>
    <row r="5872" spans="11:24">
      <c r="K5872" s="8" t="s">
        <v>75</v>
      </c>
      <c r="L5872" s="8" t="s">
        <v>75</v>
      </c>
      <c r="M5872" s="8" t="s">
        <v>75</v>
      </c>
      <c r="N5872" s="8" t="s">
        <v>75</v>
      </c>
      <c r="O5872" s="8" t="s">
        <v>75</v>
      </c>
      <c r="T5872" s="8" t="s">
        <v>75</v>
      </c>
      <c r="U5872" s="8" t="s">
        <v>75</v>
      </c>
      <c r="W5872" s="8" t="s">
        <v>75</v>
      </c>
      <c r="X5872" s="8" t="s">
        <v>75</v>
      </c>
    </row>
    <row r="5873" spans="11:24">
      <c r="K5873" s="8" t="s">
        <v>75</v>
      </c>
      <c r="L5873" s="8" t="s">
        <v>75</v>
      </c>
      <c r="M5873" s="8" t="s">
        <v>75</v>
      </c>
      <c r="N5873" s="8" t="s">
        <v>75</v>
      </c>
      <c r="O5873" s="8" t="s">
        <v>75</v>
      </c>
      <c r="T5873" s="8" t="s">
        <v>75</v>
      </c>
      <c r="U5873" s="8" t="s">
        <v>75</v>
      </c>
      <c r="W5873" s="8" t="s">
        <v>75</v>
      </c>
      <c r="X5873" s="8" t="s">
        <v>75</v>
      </c>
    </row>
    <row r="5874" spans="11:24">
      <c r="K5874" s="8" t="s">
        <v>75</v>
      </c>
      <c r="L5874" s="8" t="s">
        <v>75</v>
      </c>
      <c r="M5874" s="8" t="s">
        <v>75</v>
      </c>
      <c r="N5874" s="8" t="s">
        <v>75</v>
      </c>
      <c r="O5874" s="8" t="s">
        <v>75</v>
      </c>
      <c r="T5874" s="8" t="s">
        <v>75</v>
      </c>
      <c r="U5874" s="8" t="s">
        <v>75</v>
      </c>
      <c r="W5874" s="8" t="s">
        <v>75</v>
      </c>
      <c r="X5874" s="8" t="s">
        <v>75</v>
      </c>
    </row>
    <row r="5875" spans="11:24">
      <c r="K5875" s="8" t="s">
        <v>75</v>
      </c>
      <c r="L5875" s="8" t="s">
        <v>75</v>
      </c>
      <c r="M5875" s="8" t="s">
        <v>75</v>
      </c>
      <c r="N5875" s="8" t="s">
        <v>75</v>
      </c>
      <c r="O5875" s="8" t="s">
        <v>75</v>
      </c>
      <c r="T5875" s="8" t="s">
        <v>75</v>
      </c>
      <c r="U5875" s="8" t="s">
        <v>75</v>
      </c>
      <c r="W5875" s="8" t="s">
        <v>75</v>
      </c>
      <c r="X5875" s="8" t="s">
        <v>75</v>
      </c>
    </row>
    <row r="5876" spans="11:24">
      <c r="K5876" s="8" t="s">
        <v>75</v>
      </c>
      <c r="L5876" s="8" t="s">
        <v>75</v>
      </c>
      <c r="M5876" s="8" t="s">
        <v>75</v>
      </c>
      <c r="N5876" s="8" t="s">
        <v>75</v>
      </c>
      <c r="O5876" s="8" t="s">
        <v>75</v>
      </c>
      <c r="T5876" s="8" t="s">
        <v>75</v>
      </c>
      <c r="U5876" s="8" t="s">
        <v>75</v>
      </c>
      <c r="W5876" s="8" t="s">
        <v>75</v>
      </c>
      <c r="X5876" s="8" t="s">
        <v>75</v>
      </c>
    </row>
    <row r="5877" spans="11:24">
      <c r="K5877" s="8" t="s">
        <v>75</v>
      </c>
      <c r="L5877" s="8" t="s">
        <v>75</v>
      </c>
      <c r="M5877" s="8" t="s">
        <v>75</v>
      </c>
      <c r="N5877" s="8" t="s">
        <v>75</v>
      </c>
      <c r="O5877" s="8" t="s">
        <v>75</v>
      </c>
      <c r="T5877" s="8" t="s">
        <v>75</v>
      </c>
      <c r="U5877" s="8" t="s">
        <v>75</v>
      </c>
      <c r="W5877" s="8" t="s">
        <v>75</v>
      </c>
      <c r="X5877" s="8" t="s">
        <v>75</v>
      </c>
    </row>
    <row r="5878" spans="11:24">
      <c r="K5878" s="8" t="s">
        <v>75</v>
      </c>
      <c r="L5878" s="8" t="s">
        <v>75</v>
      </c>
      <c r="M5878" s="8" t="s">
        <v>75</v>
      </c>
      <c r="N5878" s="8" t="s">
        <v>75</v>
      </c>
      <c r="O5878" s="8" t="s">
        <v>75</v>
      </c>
      <c r="T5878" s="8" t="s">
        <v>75</v>
      </c>
      <c r="U5878" s="8" t="s">
        <v>75</v>
      </c>
      <c r="W5878" s="8" t="s">
        <v>75</v>
      </c>
      <c r="X5878" s="8" t="s">
        <v>75</v>
      </c>
    </row>
    <row r="5879" spans="11:24">
      <c r="K5879" s="8" t="s">
        <v>75</v>
      </c>
      <c r="L5879" s="8" t="s">
        <v>75</v>
      </c>
      <c r="M5879" s="8" t="s">
        <v>75</v>
      </c>
      <c r="N5879" s="8" t="s">
        <v>75</v>
      </c>
      <c r="O5879" s="8" t="s">
        <v>75</v>
      </c>
      <c r="T5879" s="8" t="s">
        <v>75</v>
      </c>
      <c r="U5879" s="8" t="s">
        <v>75</v>
      </c>
      <c r="W5879" s="8" t="s">
        <v>75</v>
      </c>
      <c r="X5879" s="8" t="s">
        <v>75</v>
      </c>
    </row>
    <row r="5880" spans="11:24">
      <c r="K5880" s="8" t="s">
        <v>75</v>
      </c>
      <c r="L5880" s="8" t="s">
        <v>75</v>
      </c>
      <c r="M5880" s="8" t="s">
        <v>75</v>
      </c>
      <c r="N5880" s="8" t="s">
        <v>75</v>
      </c>
      <c r="O5880" s="8" t="s">
        <v>75</v>
      </c>
      <c r="T5880" s="8" t="s">
        <v>75</v>
      </c>
      <c r="U5880" s="8" t="s">
        <v>75</v>
      </c>
      <c r="W5880" s="8" t="s">
        <v>75</v>
      </c>
      <c r="X5880" s="8" t="s">
        <v>75</v>
      </c>
    </row>
    <row r="5881" spans="11:24">
      <c r="K5881" s="8" t="s">
        <v>75</v>
      </c>
      <c r="L5881" s="8" t="s">
        <v>75</v>
      </c>
      <c r="M5881" s="8" t="s">
        <v>75</v>
      </c>
      <c r="N5881" s="8" t="s">
        <v>75</v>
      </c>
      <c r="O5881" s="8" t="s">
        <v>75</v>
      </c>
      <c r="T5881" s="8" t="s">
        <v>75</v>
      </c>
      <c r="U5881" s="8" t="s">
        <v>75</v>
      </c>
      <c r="W5881" s="8" t="s">
        <v>75</v>
      </c>
      <c r="X5881" s="8" t="s">
        <v>75</v>
      </c>
    </row>
    <row r="5882" spans="11:24">
      <c r="K5882" s="8" t="s">
        <v>75</v>
      </c>
      <c r="L5882" s="8" t="s">
        <v>75</v>
      </c>
      <c r="M5882" s="8" t="s">
        <v>75</v>
      </c>
      <c r="N5882" s="8" t="s">
        <v>75</v>
      </c>
      <c r="O5882" s="8" t="s">
        <v>75</v>
      </c>
      <c r="T5882" s="8" t="s">
        <v>75</v>
      </c>
      <c r="U5882" s="8" t="s">
        <v>75</v>
      </c>
      <c r="W5882" s="8" t="s">
        <v>75</v>
      </c>
      <c r="X5882" s="8" t="s">
        <v>75</v>
      </c>
    </row>
    <row r="5883" spans="11:24">
      <c r="K5883" s="8" t="s">
        <v>75</v>
      </c>
      <c r="L5883" s="8" t="s">
        <v>75</v>
      </c>
      <c r="M5883" s="8" t="s">
        <v>75</v>
      </c>
      <c r="N5883" s="8" t="s">
        <v>75</v>
      </c>
      <c r="O5883" s="8" t="s">
        <v>75</v>
      </c>
      <c r="T5883" s="8" t="s">
        <v>75</v>
      </c>
      <c r="U5883" s="8" t="s">
        <v>75</v>
      </c>
      <c r="W5883" s="8" t="s">
        <v>75</v>
      </c>
      <c r="X5883" s="8" t="s">
        <v>75</v>
      </c>
    </row>
    <row r="5884" spans="11:24">
      <c r="K5884" s="8" t="s">
        <v>75</v>
      </c>
      <c r="L5884" s="8" t="s">
        <v>75</v>
      </c>
      <c r="M5884" s="8" t="s">
        <v>75</v>
      </c>
      <c r="N5884" s="8" t="s">
        <v>75</v>
      </c>
      <c r="O5884" s="8" t="s">
        <v>75</v>
      </c>
      <c r="T5884" s="8" t="s">
        <v>75</v>
      </c>
      <c r="U5884" s="8" t="s">
        <v>75</v>
      </c>
      <c r="W5884" s="8" t="s">
        <v>75</v>
      </c>
      <c r="X5884" s="8" t="s">
        <v>75</v>
      </c>
    </row>
    <row r="5885" spans="11:24">
      <c r="K5885" s="8" t="s">
        <v>75</v>
      </c>
      <c r="L5885" s="8" t="s">
        <v>75</v>
      </c>
      <c r="M5885" s="8" t="s">
        <v>75</v>
      </c>
      <c r="N5885" s="8" t="s">
        <v>75</v>
      </c>
      <c r="O5885" s="8" t="s">
        <v>75</v>
      </c>
      <c r="T5885" s="8" t="s">
        <v>75</v>
      </c>
      <c r="U5885" s="8" t="s">
        <v>75</v>
      </c>
      <c r="W5885" s="8" t="s">
        <v>75</v>
      </c>
      <c r="X5885" s="8" t="s">
        <v>75</v>
      </c>
    </row>
    <row r="5886" spans="11:24">
      <c r="K5886" s="8" t="s">
        <v>75</v>
      </c>
      <c r="L5886" s="8" t="s">
        <v>75</v>
      </c>
      <c r="M5886" s="8" t="s">
        <v>75</v>
      </c>
      <c r="N5886" s="8" t="s">
        <v>75</v>
      </c>
      <c r="O5886" s="8" t="s">
        <v>75</v>
      </c>
      <c r="T5886" s="8" t="s">
        <v>75</v>
      </c>
      <c r="U5886" s="8" t="s">
        <v>75</v>
      </c>
      <c r="W5886" s="8" t="s">
        <v>75</v>
      </c>
      <c r="X5886" s="8" t="s">
        <v>75</v>
      </c>
    </row>
    <row r="5887" spans="11:24">
      <c r="K5887" s="8" t="s">
        <v>75</v>
      </c>
      <c r="L5887" s="8" t="s">
        <v>75</v>
      </c>
      <c r="M5887" s="8" t="s">
        <v>75</v>
      </c>
      <c r="N5887" s="8" t="s">
        <v>75</v>
      </c>
      <c r="O5887" s="8" t="s">
        <v>75</v>
      </c>
      <c r="T5887" s="8" t="s">
        <v>75</v>
      </c>
      <c r="U5887" s="8" t="s">
        <v>75</v>
      </c>
      <c r="W5887" s="8" t="s">
        <v>75</v>
      </c>
      <c r="X5887" s="8" t="s">
        <v>75</v>
      </c>
    </row>
    <row r="5888" spans="11:24">
      <c r="K5888" s="8" t="s">
        <v>75</v>
      </c>
      <c r="L5888" s="8" t="s">
        <v>75</v>
      </c>
      <c r="M5888" s="8" t="s">
        <v>75</v>
      </c>
      <c r="N5888" s="8" t="s">
        <v>75</v>
      </c>
      <c r="O5888" s="8" t="s">
        <v>75</v>
      </c>
      <c r="T5888" s="8" t="s">
        <v>75</v>
      </c>
      <c r="U5888" s="8" t="s">
        <v>75</v>
      </c>
      <c r="W5888" s="8" t="s">
        <v>75</v>
      </c>
      <c r="X5888" s="8" t="s">
        <v>75</v>
      </c>
    </row>
    <row r="5889" spans="11:24">
      <c r="K5889" s="8" t="s">
        <v>75</v>
      </c>
      <c r="L5889" s="8" t="s">
        <v>75</v>
      </c>
      <c r="M5889" s="8" t="s">
        <v>75</v>
      </c>
      <c r="N5889" s="8" t="s">
        <v>75</v>
      </c>
      <c r="O5889" s="8" t="s">
        <v>75</v>
      </c>
      <c r="T5889" s="8" t="s">
        <v>75</v>
      </c>
      <c r="U5889" s="8" t="s">
        <v>75</v>
      </c>
      <c r="W5889" s="8" t="s">
        <v>75</v>
      </c>
      <c r="X5889" s="8" t="s">
        <v>75</v>
      </c>
    </row>
    <row r="5890" spans="11:24">
      <c r="K5890" s="8" t="s">
        <v>75</v>
      </c>
      <c r="L5890" s="8" t="s">
        <v>75</v>
      </c>
      <c r="M5890" s="8" t="s">
        <v>75</v>
      </c>
      <c r="N5890" s="8" t="s">
        <v>75</v>
      </c>
      <c r="O5890" s="8" t="s">
        <v>75</v>
      </c>
      <c r="T5890" s="8" t="s">
        <v>75</v>
      </c>
      <c r="U5890" s="8" t="s">
        <v>75</v>
      </c>
      <c r="W5890" s="8" t="s">
        <v>75</v>
      </c>
      <c r="X5890" s="8" t="s">
        <v>75</v>
      </c>
    </row>
    <row r="5891" spans="11:24">
      <c r="K5891" s="8" t="s">
        <v>75</v>
      </c>
      <c r="L5891" s="8" t="s">
        <v>75</v>
      </c>
      <c r="M5891" s="8" t="s">
        <v>75</v>
      </c>
      <c r="N5891" s="8" t="s">
        <v>75</v>
      </c>
      <c r="O5891" s="8" t="s">
        <v>75</v>
      </c>
      <c r="T5891" s="8" t="s">
        <v>75</v>
      </c>
      <c r="U5891" s="8" t="s">
        <v>75</v>
      </c>
      <c r="W5891" s="8" t="s">
        <v>75</v>
      </c>
      <c r="X5891" s="8" t="s">
        <v>75</v>
      </c>
    </row>
    <row r="5892" spans="11:24">
      <c r="K5892" s="8" t="s">
        <v>75</v>
      </c>
      <c r="L5892" s="8" t="s">
        <v>75</v>
      </c>
      <c r="M5892" s="8" t="s">
        <v>75</v>
      </c>
      <c r="N5892" s="8" t="s">
        <v>75</v>
      </c>
      <c r="O5892" s="8" t="s">
        <v>75</v>
      </c>
      <c r="T5892" s="8" t="s">
        <v>75</v>
      </c>
      <c r="U5892" s="8" t="s">
        <v>75</v>
      </c>
      <c r="W5892" s="8" t="s">
        <v>75</v>
      </c>
      <c r="X5892" s="8" t="s">
        <v>75</v>
      </c>
    </row>
    <row r="5893" spans="11:24">
      <c r="K5893" s="8" t="s">
        <v>75</v>
      </c>
      <c r="L5893" s="8" t="s">
        <v>75</v>
      </c>
      <c r="M5893" s="8" t="s">
        <v>75</v>
      </c>
      <c r="N5893" s="8" t="s">
        <v>75</v>
      </c>
      <c r="O5893" s="8" t="s">
        <v>75</v>
      </c>
      <c r="T5893" s="8" t="s">
        <v>75</v>
      </c>
      <c r="U5893" s="8" t="s">
        <v>75</v>
      </c>
      <c r="W5893" s="8" t="s">
        <v>75</v>
      </c>
      <c r="X5893" s="8" t="s">
        <v>75</v>
      </c>
    </row>
    <row r="5894" spans="11:24">
      <c r="K5894" s="8" t="s">
        <v>75</v>
      </c>
      <c r="L5894" s="8" t="s">
        <v>75</v>
      </c>
      <c r="M5894" s="8" t="s">
        <v>75</v>
      </c>
      <c r="N5894" s="8" t="s">
        <v>75</v>
      </c>
      <c r="O5894" s="8" t="s">
        <v>75</v>
      </c>
      <c r="T5894" s="8" t="s">
        <v>75</v>
      </c>
      <c r="U5894" s="8" t="s">
        <v>75</v>
      </c>
      <c r="W5894" s="8" t="s">
        <v>75</v>
      </c>
      <c r="X5894" s="8" t="s">
        <v>75</v>
      </c>
    </row>
    <row r="5895" spans="11:24">
      <c r="K5895" s="8" t="s">
        <v>75</v>
      </c>
      <c r="L5895" s="8" t="s">
        <v>75</v>
      </c>
      <c r="M5895" s="8" t="s">
        <v>75</v>
      </c>
      <c r="N5895" s="8" t="s">
        <v>75</v>
      </c>
      <c r="O5895" s="8" t="s">
        <v>75</v>
      </c>
      <c r="T5895" s="8" t="s">
        <v>75</v>
      </c>
      <c r="U5895" s="8" t="s">
        <v>75</v>
      </c>
      <c r="W5895" s="8" t="s">
        <v>75</v>
      </c>
      <c r="X5895" s="8" t="s">
        <v>75</v>
      </c>
    </row>
    <row r="5896" spans="11:24">
      <c r="K5896" s="8" t="s">
        <v>75</v>
      </c>
      <c r="L5896" s="8" t="s">
        <v>75</v>
      </c>
      <c r="M5896" s="8" t="s">
        <v>75</v>
      </c>
      <c r="N5896" s="8" t="s">
        <v>75</v>
      </c>
      <c r="O5896" s="8" t="s">
        <v>75</v>
      </c>
      <c r="T5896" s="8" t="s">
        <v>75</v>
      </c>
      <c r="U5896" s="8" t="s">
        <v>75</v>
      </c>
      <c r="W5896" s="8" t="s">
        <v>75</v>
      </c>
      <c r="X5896" s="8" t="s">
        <v>75</v>
      </c>
    </row>
    <row r="5897" spans="11:24">
      <c r="K5897" s="8" t="s">
        <v>75</v>
      </c>
      <c r="L5897" s="8" t="s">
        <v>75</v>
      </c>
      <c r="M5897" s="8" t="s">
        <v>75</v>
      </c>
      <c r="N5897" s="8" t="s">
        <v>75</v>
      </c>
      <c r="O5897" s="8" t="s">
        <v>75</v>
      </c>
      <c r="T5897" s="8" t="s">
        <v>75</v>
      </c>
      <c r="U5897" s="8" t="s">
        <v>75</v>
      </c>
      <c r="W5897" s="8" t="s">
        <v>75</v>
      </c>
      <c r="X5897" s="8" t="s">
        <v>75</v>
      </c>
    </row>
    <row r="5898" spans="11:24">
      <c r="K5898" s="8" t="s">
        <v>75</v>
      </c>
      <c r="L5898" s="8" t="s">
        <v>75</v>
      </c>
      <c r="M5898" s="8" t="s">
        <v>75</v>
      </c>
      <c r="N5898" s="8" t="s">
        <v>75</v>
      </c>
      <c r="O5898" s="8" t="s">
        <v>75</v>
      </c>
      <c r="T5898" s="8" t="s">
        <v>75</v>
      </c>
      <c r="U5898" s="8" t="s">
        <v>75</v>
      </c>
      <c r="W5898" s="8" t="s">
        <v>75</v>
      </c>
      <c r="X5898" s="8" t="s">
        <v>75</v>
      </c>
    </row>
    <row r="5899" spans="11:24">
      <c r="K5899" s="8" t="s">
        <v>75</v>
      </c>
      <c r="L5899" s="8" t="s">
        <v>75</v>
      </c>
      <c r="M5899" s="8" t="s">
        <v>75</v>
      </c>
      <c r="N5899" s="8" t="s">
        <v>75</v>
      </c>
      <c r="O5899" s="8" t="s">
        <v>75</v>
      </c>
      <c r="T5899" s="8" t="s">
        <v>75</v>
      </c>
      <c r="U5899" s="8" t="s">
        <v>75</v>
      </c>
      <c r="W5899" s="8" t="s">
        <v>75</v>
      </c>
      <c r="X5899" s="8" t="s">
        <v>75</v>
      </c>
    </row>
    <row r="5900" spans="11:24">
      <c r="K5900" s="8" t="s">
        <v>75</v>
      </c>
      <c r="L5900" s="8" t="s">
        <v>75</v>
      </c>
      <c r="M5900" s="8" t="s">
        <v>75</v>
      </c>
      <c r="N5900" s="8" t="s">
        <v>75</v>
      </c>
      <c r="O5900" s="8" t="s">
        <v>75</v>
      </c>
      <c r="T5900" s="8" t="s">
        <v>75</v>
      </c>
      <c r="U5900" s="8" t="s">
        <v>75</v>
      </c>
      <c r="W5900" s="8" t="s">
        <v>75</v>
      </c>
      <c r="X5900" s="8" t="s">
        <v>75</v>
      </c>
    </row>
    <row r="5901" spans="11:24">
      <c r="K5901" s="8" t="s">
        <v>75</v>
      </c>
      <c r="L5901" s="8" t="s">
        <v>75</v>
      </c>
      <c r="M5901" s="8" t="s">
        <v>75</v>
      </c>
      <c r="N5901" s="8" t="s">
        <v>75</v>
      </c>
      <c r="O5901" s="8" t="s">
        <v>75</v>
      </c>
      <c r="T5901" s="8" t="s">
        <v>75</v>
      </c>
      <c r="U5901" s="8" t="s">
        <v>75</v>
      </c>
      <c r="W5901" s="8" t="s">
        <v>75</v>
      </c>
      <c r="X5901" s="8" t="s">
        <v>75</v>
      </c>
    </row>
    <row r="5902" spans="11:24">
      <c r="K5902" s="8" t="s">
        <v>75</v>
      </c>
      <c r="L5902" s="8" t="s">
        <v>75</v>
      </c>
      <c r="M5902" s="8" t="s">
        <v>75</v>
      </c>
      <c r="N5902" s="8" t="s">
        <v>75</v>
      </c>
      <c r="O5902" s="8" t="s">
        <v>75</v>
      </c>
      <c r="T5902" s="8" t="s">
        <v>75</v>
      </c>
      <c r="U5902" s="8" t="s">
        <v>75</v>
      </c>
      <c r="W5902" s="8" t="s">
        <v>75</v>
      </c>
      <c r="X5902" s="8" t="s">
        <v>75</v>
      </c>
    </row>
    <row r="5903" spans="11:24">
      <c r="K5903" s="8" t="s">
        <v>75</v>
      </c>
      <c r="L5903" s="8" t="s">
        <v>75</v>
      </c>
      <c r="M5903" s="8" t="s">
        <v>75</v>
      </c>
      <c r="N5903" s="8" t="s">
        <v>75</v>
      </c>
      <c r="O5903" s="8" t="s">
        <v>75</v>
      </c>
      <c r="T5903" s="8" t="s">
        <v>75</v>
      </c>
      <c r="U5903" s="8" t="s">
        <v>75</v>
      </c>
      <c r="W5903" s="8" t="s">
        <v>75</v>
      </c>
      <c r="X5903" s="8" t="s">
        <v>75</v>
      </c>
    </row>
    <row r="5904" spans="11:24">
      <c r="K5904" s="8" t="s">
        <v>75</v>
      </c>
      <c r="L5904" s="8" t="s">
        <v>75</v>
      </c>
      <c r="M5904" s="8" t="s">
        <v>75</v>
      </c>
      <c r="N5904" s="8" t="s">
        <v>75</v>
      </c>
      <c r="O5904" s="8" t="s">
        <v>75</v>
      </c>
      <c r="T5904" s="8" t="s">
        <v>75</v>
      </c>
      <c r="U5904" s="8" t="s">
        <v>75</v>
      </c>
      <c r="W5904" s="8" t="s">
        <v>75</v>
      </c>
      <c r="X5904" s="8" t="s">
        <v>75</v>
      </c>
    </row>
    <row r="5905" spans="11:24">
      <c r="K5905" s="8" t="s">
        <v>75</v>
      </c>
      <c r="L5905" s="8" t="s">
        <v>75</v>
      </c>
      <c r="M5905" s="8" t="s">
        <v>75</v>
      </c>
      <c r="N5905" s="8" t="s">
        <v>75</v>
      </c>
      <c r="O5905" s="8" t="s">
        <v>75</v>
      </c>
      <c r="T5905" s="8" t="s">
        <v>75</v>
      </c>
      <c r="U5905" s="8" t="s">
        <v>75</v>
      </c>
      <c r="W5905" s="8" t="s">
        <v>75</v>
      </c>
      <c r="X5905" s="8" t="s">
        <v>75</v>
      </c>
    </row>
    <row r="5906" spans="11:24">
      <c r="K5906" s="8" t="s">
        <v>75</v>
      </c>
      <c r="L5906" s="8" t="s">
        <v>75</v>
      </c>
      <c r="M5906" s="8" t="s">
        <v>75</v>
      </c>
      <c r="N5906" s="8" t="s">
        <v>75</v>
      </c>
      <c r="O5906" s="8" t="s">
        <v>75</v>
      </c>
      <c r="T5906" s="8" t="s">
        <v>75</v>
      </c>
      <c r="U5906" s="8" t="s">
        <v>75</v>
      </c>
      <c r="W5906" s="8" t="s">
        <v>75</v>
      </c>
      <c r="X5906" s="8" t="s">
        <v>75</v>
      </c>
    </row>
    <row r="5907" spans="11:24">
      <c r="K5907" s="8" t="s">
        <v>75</v>
      </c>
      <c r="L5907" s="8" t="s">
        <v>75</v>
      </c>
      <c r="M5907" s="8" t="s">
        <v>75</v>
      </c>
      <c r="N5907" s="8" t="s">
        <v>75</v>
      </c>
      <c r="O5907" s="8" t="s">
        <v>75</v>
      </c>
      <c r="T5907" s="8" t="s">
        <v>75</v>
      </c>
      <c r="U5907" s="8" t="s">
        <v>75</v>
      </c>
      <c r="W5907" s="8" t="s">
        <v>75</v>
      </c>
      <c r="X5907" s="8" t="s">
        <v>75</v>
      </c>
    </row>
    <row r="5908" spans="11:24">
      <c r="K5908" s="8" t="s">
        <v>75</v>
      </c>
      <c r="L5908" s="8" t="s">
        <v>75</v>
      </c>
      <c r="M5908" s="8" t="s">
        <v>75</v>
      </c>
      <c r="N5908" s="8" t="s">
        <v>75</v>
      </c>
      <c r="O5908" s="8" t="s">
        <v>75</v>
      </c>
      <c r="T5908" s="8" t="s">
        <v>75</v>
      </c>
      <c r="U5908" s="8" t="s">
        <v>75</v>
      </c>
      <c r="W5908" s="8" t="s">
        <v>75</v>
      </c>
      <c r="X5908" s="8" t="s">
        <v>75</v>
      </c>
    </row>
    <row r="5909" spans="11:24">
      <c r="K5909" s="8" t="s">
        <v>75</v>
      </c>
      <c r="L5909" s="8" t="s">
        <v>75</v>
      </c>
      <c r="M5909" s="8" t="s">
        <v>75</v>
      </c>
      <c r="N5909" s="8" t="s">
        <v>75</v>
      </c>
      <c r="O5909" s="8" t="s">
        <v>75</v>
      </c>
      <c r="T5909" s="8" t="s">
        <v>75</v>
      </c>
      <c r="U5909" s="8" t="s">
        <v>75</v>
      </c>
      <c r="W5909" s="8" t="s">
        <v>75</v>
      </c>
      <c r="X5909" s="8" t="s">
        <v>75</v>
      </c>
    </row>
    <row r="5910" spans="11:24">
      <c r="K5910" s="8" t="s">
        <v>75</v>
      </c>
      <c r="L5910" s="8" t="s">
        <v>75</v>
      </c>
      <c r="M5910" s="8" t="s">
        <v>75</v>
      </c>
      <c r="N5910" s="8" t="s">
        <v>75</v>
      </c>
      <c r="O5910" s="8" t="s">
        <v>75</v>
      </c>
      <c r="T5910" s="8" t="s">
        <v>75</v>
      </c>
      <c r="U5910" s="8" t="s">
        <v>75</v>
      </c>
      <c r="W5910" s="8" t="s">
        <v>75</v>
      </c>
      <c r="X5910" s="8" t="s">
        <v>75</v>
      </c>
    </row>
    <row r="5911" spans="11:24">
      <c r="K5911" s="8" t="s">
        <v>75</v>
      </c>
      <c r="L5911" s="8" t="s">
        <v>75</v>
      </c>
      <c r="M5911" s="8" t="s">
        <v>75</v>
      </c>
      <c r="N5911" s="8" t="s">
        <v>75</v>
      </c>
      <c r="O5911" s="8" t="s">
        <v>75</v>
      </c>
      <c r="T5911" s="8" t="s">
        <v>75</v>
      </c>
      <c r="U5911" s="8" t="s">
        <v>75</v>
      </c>
      <c r="W5911" s="8" t="s">
        <v>75</v>
      </c>
      <c r="X5911" s="8" t="s">
        <v>75</v>
      </c>
    </row>
    <row r="5912" spans="11:24">
      <c r="K5912" s="8" t="s">
        <v>75</v>
      </c>
      <c r="L5912" s="8" t="s">
        <v>75</v>
      </c>
      <c r="M5912" s="8" t="s">
        <v>75</v>
      </c>
      <c r="N5912" s="8" t="s">
        <v>75</v>
      </c>
      <c r="O5912" s="8" t="s">
        <v>75</v>
      </c>
      <c r="T5912" s="8" t="s">
        <v>75</v>
      </c>
      <c r="U5912" s="8" t="s">
        <v>75</v>
      </c>
      <c r="W5912" s="8" t="s">
        <v>75</v>
      </c>
      <c r="X5912" s="8" t="s">
        <v>75</v>
      </c>
    </row>
    <row r="5913" spans="11:24">
      <c r="K5913" s="8" t="s">
        <v>75</v>
      </c>
      <c r="L5913" s="8" t="s">
        <v>75</v>
      </c>
      <c r="M5913" s="8" t="s">
        <v>75</v>
      </c>
      <c r="N5913" s="8" t="s">
        <v>75</v>
      </c>
      <c r="O5913" s="8" t="s">
        <v>75</v>
      </c>
      <c r="T5913" s="8" t="s">
        <v>75</v>
      </c>
      <c r="U5913" s="8" t="s">
        <v>75</v>
      </c>
      <c r="W5913" s="8" t="s">
        <v>75</v>
      </c>
      <c r="X5913" s="8" t="s">
        <v>75</v>
      </c>
    </row>
    <row r="5914" spans="11:24">
      <c r="K5914" s="8" t="s">
        <v>75</v>
      </c>
      <c r="L5914" s="8" t="s">
        <v>75</v>
      </c>
      <c r="M5914" s="8" t="s">
        <v>75</v>
      </c>
      <c r="N5914" s="8" t="s">
        <v>75</v>
      </c>
      <c r="O5914" s="8" t="s">
        <v>75</v>
      </c>
      <c r="T5914" s="8" t="s">
        <v>75</v>
      </c>
      <c r="U5914" s="8" t="s">
        <v>75</v>
      </c>
      <c r="W5914" s="8" t="s">
        <v>75</v>
      </c>
      <c r="X5914" s="8" t="s">
        <v>75</v>
      </c>
    </row>
    <row r="5915" spans="11:24">
      <c r="K5915" s="8" t="s">
        <v>75</v>
      </c>
      <c r="L5915" s="8" t="s">
        <v>75</v>
      </c>
      <c r="M5915" s="8" t="s">
        <v>75</v>
      </c>
      <c r="N5915" s="8" t="s">
        <v>75</v>
      </c>
      <c r="O5915" s="8" t="s">
        <v>75</v>
      </c>
      <c r="T5915" s="8" t="s">
        <v>75</v>
      </c>
      <c r="U5915" s="8" t="s">
        <v>75</v>
      </c>
      <c r="W5915" s="8" t="s">
        <v>75</v>
      </c>
      <c r="X5915" s="8" t="s">
        <v>75</v>
      </c>
    </row>
    <row r="5916" spans="11:24">
      <c r="K5916" s="8" t="s">
        <v>75</v>
      </c>
      <c r="L5916" s="8" t="s">
        <v>75</v>
      </c>
      <c r="M5916" s="8" t="s">
        <v>75</v>
      </c>
      <c r="N5916" s="8" t="s">
        <v>75</v>
      </c>
      <c r="O5916" s="8" t="s">
        <v>75</v>
      </c>
      <c r="T5916" s="8" t="s">
        <v>75</v>
      </c>
      <c r="U5916" s="8" t="s">
        <v>75</v>
      </c>
      <c r="W5916" s="8" t="s">
        <v>75</v>
      </c>
      <c r="X5916" s="8" t="s">
        <v>75</v>
      </c>
    </row>
    <row r="5917" spans="11:24">
      <c r="K5917" s="8" t="s">
        <v>75</v>
      </c>
      <c r="L5917" s="8" t="s">
        <v>75</v>
      </c>
      <c r="M5917" s="8" t="s">
        <v>75</v>
      </c>
      <c r="N5917" s="8" t="s">
        <v>75</v>
      </c>
      <c r="O5917" s="8" t="s">
        <v>75</v>
      </c>
      <c r="T5917" s="8" t="s">
        <v>75</v>
      </c>
      <c r="U5917" s="8" t="s">
        <v>75</v>
      </c>
      <c r="W5917" s="8" t="s">
        <v>75</v>
      </c>
      <c r="X5917" s="8" t="s">
        <v>75</v>
      </c>
    </row>
    <row r="5918" spans="11:24">
      <c r="K5918" s="8" t="s">
        <v>75</v>
      </c>
      <c r="L5918" s="8" t="s">
        <v>75</v>
      </c>
      <c r="M5918" s="8" t="s">
        <v>75</v>
      </c>
      <c r="N5918" s="8" t="s">
        <v>75</v>
      </c>
      <c r="O5918" s="8" t="s">
        <v>75</v>
      </c>
      <c r="T5918" s="8" t="s">
        <v>75</v>
      </c>
      <c r="U5918" s="8" t="s">
        <v>75</v>
      </c>
      <c r="W5918" s="8" t="s">
        <v>75</v>
      </c>
      <c r="X5918" s="8" t="s">
        <v>75</v>
      </c>
    </row>
    <row r="5919" spans="11:24">
      <c r="K5919" s="8" t="s">
        <v>75</v>
      </c>
      <c r="L5919" s="8" t="s">
        <v>75</v>
      </c>
      <c r="M5919" s="8" t="s">
        <v>75</v>
      </c>
      <c r="N5919" s="8" t="s">
        <v>75</v>
      </c>
      <c r="O5919" s="8" t="s">
        <v>75</v>
      </c>
      <c r="T5919" s="8" t="s">
        <v>75</v>
      </c>
      <c r="U5919" s="8" t="s">
        <v>75</v>
      </c>
      <c r="W5919" s="8" t="s">
        <v>75</v>
      </c>
      <c r="X5919" s="8" t="s">
        <v>75</v>
      </c>
    </row>
    <row r="5920" spans="11:24">
      <c r="K5920" s="8" t="s">
        <v>75</v>
      </c>
      <c r="L5920" s="8" t="s">
        <v>75</v>
      </c>
      <c r="M5920" s="8" t="s">
        <v>75</v>
      </c>
      <c r="N5920" s="8" t="s">
        <v>75</v>
      </c>
      <c r="O5920" s="8" t="s">
        <v>75</v>
      </c>
      <c r="T5920" s="8" t="s">
        <v>75</v>
      </c>
      <c r="U5920" s="8" t="s">
        <v>75</v>
      </c>
      <c r="W5920" s="8" t="s">
        <v>75</v>
      </c>
      <c r="X5920" s="8" t="s">
        <v>75</v>
      </c>
    </row>
    <row r="5921" spans="11:24">
      <c r="K5921" s="8" t="s">
        <v>75</v>
      </c>
      <c r="L5921" s="8" t="s">
        <v>75</v>
      </c>
      <c r="M5921" s="8" t="s">
        <v>75</v>
      </c>
      <c r="N5921" s="8" t="s">
        <v>75</v>
      </c>
      <c r="O5921" s="8" t="s">
        <v>75</v>
      </c>
      <c r="T5921" s="8" t="s">
        <v>75</v>
      </c>
      <c r="U5921" s="8" t="s">
        <v>75</v>
      </c>
      <c r="W5921" s="8" t="s">
        <v>75</v>
      </c>
      <c r="X5921" s="8" t="s">
        <v>75</v>
      </c>
    </row>
    <row r="5922" spans="11:24">
      <c r="K5922" s="8" t="s">
        <v>75</v>
      </c>
      <c r="L5922" s="8" t="s">
        <v>75</v>
      </c>
      <c r="M5922" s="8" t="s">
        <v>75</v>
      </c>
      <c r="N5922" s="8" t="s">
        <v>75</v>
      </c>
      <c r="O5922" s="8" t="s">
        <v>75</v>
      </c>
      <c r="T5922" s="8" t="s">
        <v>75</v>
      </c>
      <c r="U5922" s="8" t="s">
        <v>75</v>
      </c>
      <c r="W5922" s="8" t="s">
        <v>75</v>
      </c>
      <c r="X5922" s="8" t="s">
        <v>75</v>
      </c>
    </row>
    <row r="5923" spans="11:24">
      <c r="K5923" s="8" t="s">
        <v>75</v>
      </c>
      <c r="L5923" s="8" t="s">
        <v>75</v>
      </c>
      <c r="M5923" s="8" t="s">
        <v>75</v>
      </c>
      <c r="N5923" s="8" t="s">
        <v>75</v>
      </c>
      <c r="O5923" s="8" t="s">
        <v>75</v>
      </c>
      <c r="T5923" s="8" t="s">
        <v>75</v>
      </c>
      <c r="U5923" s="8" t="s">
        <v>75</v>
      </c>
      <c r="W5923" s="8" t="s">
        <v>75</v>
      </c>
      <c r="X5923" s="8" t="s">
        <v>75</v>
      </c>
    </row>
    <row r="5924" spans="11:24">
      <c r="K5924" s="8" t="s">
        <v>75</v>
      </c>
      <c r="L5924" s="8" t="s">
        <v>75</v>
      </c>
      <c r="M5924" s="8" t="s">
        <v>75</v>
      </c>
      <c r="N5924" s="8" t="s">
        <v>75</v>
      </c>
      <c r="O5924" s="8" t="s">
        <v>75</v>
      </c>
      <c r="T5924" s="8" t="s">
        <v>75</v>
      </c>
      <c r="U5924" s="8" t="s">
        <v>75</v>
      </c>
      <c r="W5924" s="8" t="s">
        <v>75</v>
      </c>
      <c r="X5924" s="8" t="s">
        <v>75</v>
      </c>
    </row>
    <row r="5925" spans="11:24">
      <c r="K5925" s="8" t="s">
        <v>75</v>
      </c>
      <c r="L5925" s="8" t="s">
        <v>75</v>
      </c>
      <c r="M5925" s="8" t="s">
        <v>75</v>
      </c>
      <c r="N5925" s="8" t="s">
        <v>75</v>
      </c>
      <c r="O5925" s="8" t="s">
        <v>75</v>
      </c>
      <c r="T5925" s="8" t="s">
        <v>75</v>
      </c>
      <c r="U5925" s="8" t="s">
        <v>75</v>
      </c>
      <c r="W5925" s="8" t="s">
        <v>75</v>
      </c>
      <c r="X5925" s="8" t="s">
        <v>75</v>
      </c>
    </row>
    <row r="5926" spans="11:24">
      <c r="K5926" s="8" t="s">
        <v>75</v>
      </c>
      <c r="L5926" s="8" t="s">
        <v>75</v>
      </c>
      <c r="M5926" s="8" t="s">
        <v>75</v>
      </c>
      <c r="N5926" s="8" t="s">
        <v>75</v>
      </c>
      <c r="O5926" s="8" t="s">
        <v>75</v>
      </c>
      <c r="T5926" s="8" t="s">
        <v>75</v>
      </c>
      <c r="U5926" s="8" t="s">
        <v>75</v>
      </c>
      <c r="W5926" s="8" t="s">
        <v>75</v>
      </c>
      <c r="X5926" s="8" t="s">
        <v>75</v>
      </c>
    </row>
    <row r="5927" spans="11:24">
      <c r="K5927" s="8" t="s">
        <v>75</v>
      </c>
      <c r="L5927" s="8" t="s">
        <v>75</v>
      </c>
      <c r="M5927" s="8" t="s">
        <v>75</v>
      </c>
      <c r="N5927" s="8" t="s">
        <v>75</v>
      </c>
      <c r="O5927" s="8" t="s">
        <v>75</v>
      </c>
      <c r="T5927" s="8" t="s">
        <v>75</v>
      </c>
      <c r="U5927" s="8" t="s">
        <v>75</v>
      </c>
      <c r="W5927" s="8" t="s">
        <v>75</v>
      </c>
      <c r="X5927" s="8" t="s">
        <v>75</v>
      </c>
    </row>
    <row r="5928" spans="11:24">
      <c r="K5928" s="8" t="s">
        <v>75</v>
      </c>
      <c r="L5928" s="8" t="s">
        <v>75</v>
      </c>
      <c r="M5928" s="8" t="s">
        <v>75</v>
      </c>
      <c r="N5928" s="8" t="s">
        <v>75</v>
      </c>
      <c r="O5928" s="8" t="s">
        <v>75</v>
      </c>
      <c r="T5928" s="8" t="s">
        <v>75</v>
      </c>
      <c r="U5928" s="8" t="s">
        <v>75</v>
      </c>
      <c r="W5928" s="8" t="s">
        <v>75</v>
      </c>
      <c r="X5928" s="8" t="s">
        <v>75</v>
      </c>
    </row>
    <row r="5929" spans="11:24">
      <c r="K5929" s="8" t="s">
        <v>75</v>
      </c>
      <c r="L5929" s="8" t="s">
        <v>75</v>
      </c>
      <c r="M5929" s="8" t="s">
        <v>75</v>
      </c>
      <c r="N5929" s="8" t="s">
        <v>75</v>
      </c>
      <c r="O5929" s="8" t="s">
        <v>75</v>
      </c>
      <c r="T5929" s="8" t="s">
        <v>75</v>
      </c>
      <c r="U5929" s="8" t="s">
        <v>75</v>
      </c>
      <c r="W5929" s="8" t="s">
        <v>75</v>
      </c>
      <c r="X5929" s="8" t="s">
        <v>75</v>
      </c>
    </row>
    <row r="5930" spans="11:24">
      <c r="K5930" s="8" t="s">
        <v>75</v>
      </c>
      <c r="L5930" s="8" t="s">
        <v>75</v>
      </c>
      <c r="M5930" s="8" t="s">
        <v>75</v>
      </c>
      <c r="N5930" s="8" t="s">
        <v>75</v>
      </c>
      <c r="O5930" s="8" t="s">
        <v>75</v>
      </c>
      <c r="T5930" s="8" t="s">
        <v>75</v>
      </c>
      <c r="U5930" s="8" t="s">
        <v>75</v>
      </c>
      <c r="W5930" s="8" t="s">
        <v>75</v>
      </c>
      <c r="X5930" s="8" t="s">
        <v>75</v>
      </c>
    </row>
    <row r="5931" spans="11:24">
      <c r="K5931" s="8" t="s">
        <v>75</v>
      </c>
      <c r="L5931" s="8" t="s">
        <v>75</v>
      </c>
      <c r="M5931" s="8" t="s">
        <v>75</v>
      </c>
      <c r="N5931" s="8" t="s">
        <v>75</v>
      </c>
      <c r="O5931" s="8" t="s">
        <v>75</v>
      </c>
      <c r="T5931" s="8" t="s">
        <v>75</v>
      </c>
      <c r="U5931" s="8" t="s">
        <v>75</v>
      </c>
      <c r="W5931" s="8" t="s">
        <v>75</v>
      </c>
      <c r="X5931" s="8" t="s">
        <v>75</v>
      </c>
    </row>
    <row r="5932" spans="11:24">
      <c r="K5932" s="8" t="s">
        <v>75</v>
      </c>
      <c r="L5932" s="8" t="s">
        <v>75</v>
      </c>
      <c r="M5932" s="8" t="s">
        <v>75</v>
      </c>
      <c r="N5932" s="8" t="s">
        <v>75</v>
      </c>
      <c r="O5932" s="8" t="s">
        <v>75</v>
      </c>
      <c r="T5932" s="8" t="s">
        <v>75</v>
      </c>
      <c r="U5932" s="8" t="s">
        <v>75</v>
      </c>
      <c r="W5932" s="8" t="s">
        <v>75</v>
      </c>
      <c r="X5932" s="8" t="s">
        <v>75</v>
      </c>
    </row>
    <row r="5933" spans="11:24">
      <c r="K5933" s="8" t="s">
        <v>75</v>
      </c>
      <c r="L5933" s="8" t="s">
        <v>75</v>
      </c>
      <c r="M5933" s="8" t="s">
        <v>75</v>
      </c>
      <c r="N5933" s="8" t="s">
        <v>75</v>
      </c>
      <c r="O5933" s="8" t="s">
        <v>75</v>
      </c>
      <c r="T5933" s="8" t="s">
        <v>75</v>
      </c>
      <c r="U5933" s="8" t="s">
        <v>75</v>
      </c>
      <c r="W5933" s="8" t="s">
        <v>75</v>
      </c>
      <c r="X5933" s="8" t="s">
        <v>75</v>
      </c>
    </row>
    <row r="5934" spans="11:24">
      <c r="K5934" s="8" t="s">
        <v>75</v>
      </c>
      <c r="L5934" s="8" t="s">
        <v>75</v>
      </c>
      <c r="M5934" s="8" t="s">
        <v>75</v>
      </c>
      <c r="N5934" s="8" t="s">
        <v>75</v>
      </c>
      <c r="O5934" s="8" t="s">
        <v>75</v>
      </c>
      <c r="T5934" s="8" t="s">
        <v>75</v>
      </c>
      <c r="U5934" s="8" t="s">
        <v>75</v>
      </c>
      <c r="W5934" s="8" t="s">
        <v>75</v>
      </c>
      <c r="X5934" s="8" t="s">
        <v>75</v>
      </c>
    </row>
    <row r="5935" spans="11:24">
      <c r="K5935" s="8" t="s">
        <v>75</v>
      </c>
      <c r="L5935" s="8" t="s">
        <v>75</v>
      </c>
      <c r="M5935" s="8" t="s">
        <v>75</v>
      </c>
      <c r="N5935" s="8" t="s">
        <v>75</v>
      </c>
      <c r="O5935" s="8" t="s">
        <v>75</v>
      </c>
      <c r="T5935" s="8" t="s">
        <v>75</v>
      </c>
      <c r="U5935" s="8" t="s">
        <v>75</v>
      </c>
      <c r="W5935" s="8" t="s">
        <v>75</v>
      </c>
      <c r="X5935" s="8" t="s">
        <v>75</v>
      </c>
    </row>
    <row r="5936" spans="11:24">
      <c r="K5936" s="8" t="s">
        <v>75</v>
      </c>
      <c r="L5936" s="8" t="s">
        <v>75</v>
      </c>
      <c r="M5936" s="8" t="s">
        <v>75</v>
      </c>
      <c r="N5936" s="8" t="s">
        <v>75</v>
      </c>
      <c r="O5936" s="8" t="s">
        <v>75</v>
      </c>
      <c r="T5936" s="8" t="s">
        <v>75</v>
      </c>
      <c r="U5936" s="8" t="s">
        <v>75</v>
      </c>
      <c r="W5936" s="8" t="s">
        <v>75</v>
      </c>
      <c r="X5936" s="8" t="s">
        <v>75</v>
      </c>
    </row>
    <row r="5937" spans="11:24">
      <c r="K5937" s="8" t="s">
        <v>75</v>
      </c>
      <c r="L5937" s="8" t="s">
        <v>75</v>
      </c>
      <c r="M5937" s="8" t="s">
        <v>75</v>
      </c>
      <c r="N5937" s="8" t="s">
        <v>75</v>
      </c>
      <c r="O5937" s="8" t="s">
        <v>75</v>
      </c>
      <c r="T5937" s="8" t="s">
        <v>75</v>
      </c>
      <c r="U5937" s="8" t="s">
        <v>75</v>
      </c>
      <c r="W5937" s="8" t="s">
        <v>75</v>
      </c>
      <c r="X5937" s="8" t="s">
        <v>75</v>
      </c>
    </row>
    <row r="5938" spans="11:24">
      <c r="K5938" s="8" t="s">
        <v>75</v>
      </c>
      <c r="L5938" s="8" t="s">
        <v>75</v>
      </c>
      <c r="M5938" s="8" t="s">
        <v>75</v>
      </c>
      <c r="N5938" s="8" t="s">
        <v>75</v>
      </c>
      <c r="O5938" s="8" t="s">
        <v>75</v>
      </c>
      <c r="T5938" s="8" t="s">
        <v>75</v>
      </c>
      <c r="U5938" s="8" t="s">
        <v>75</v>
      </c>
      <c r="W5938" s="8" t="s">
        <v>75</v>
      </c>
      <c r="X5938" s="8" t="s">
        <v>75</v>
      </c>
    </row>
    <row r="5939" spans="11:24">
      <c r="K5939" s="8" t="s">
        <v>75</v>
      </c>
      <c r="L5939" s="8" t="s">
        <v>75</v>
      </c>
      <c r="M5939" s="8" t="s">
        <v>75</v>
      </c>
      <c r="N5939" s="8" t="s">
        <v>75</v>
      </c>
      <c r="O5939" s="8" t="s">
        <v>75</v>
      </c>
      <c r="T5939" s="8" t="s">
        <v>75</v>
      </c>
      <c r="U5939" s="8" t="s">
        <v>75</v>
      </c>
      <c r="W5939" s="8" t="s">
        <v>75</v>
      </c>
      <c r="X5939" s="8" t="s">
        <v>75</v>
      </c>
    </row>
    <row r="5940" spans="11:24">
      <c r="K5940" s="8" t="s">
        <v>75</v>
      </c>
      <c r="L5940" s="8" t="s">
        <v>75</v>
      </c>
      <c r="M5940" s="8" t="s">
        <v>75</v>
      </c>
      <c r="N5940" s="8" t="s">
        <v>75</v>
      </c>
      <c r="O5940" s="8" t="s">
        <v>75</v>
      </c>
      <c r="T5940" s="8" t="s">
        <v>75</v>
      </c>
      <c r="U5940" s="8" t="s">
        <v>75</v>
      </c>
      <c r="W5940" s="8" t="s">
        <v>75</v>
      </c>
      <c r="X5940" s="8" t="s">
        <v>75</v>
      </c>
    </row>
    <row r="5941" spans="11:24">
      <c r="K5941" s="8" t="s">
        <v>75</v>
      </c>
      <c r="L5941" s="8" t="s">
        <v>75</v>
      </c>
      <c r="M5941" s="8" t="s">
        <v>75</v>
      </c>
      <c r="N5941" s="8" t="s">
        <v>75</v>
      </c>
      <c r="O5941" s="8" t="s">
        <v>75</v>
      </c>
      <c r="T5941" s="8" t="s">
        <v>75</v>
      </c>
      <c r="U5941" s="8" t="s">
        <v>75</v>
      </c>
      <c r="W5941" s="8" t="s">
        <v>75</v>
      </c>
      <c r="X5941" s="8" t="s">
        <v>75</v>
      </c>
    </row>
    <row r="5942" spans="11:24">
      <c r="K5942" s="8" t="s">
        <v>75</v>
      </c>
      <c r="L5942" s="8" t="s">
        <v>75</v>
      </c>
      <c r="M5942" s="8" t="s">
        <v>75</v>
      </c>
      <c r="N5942" s="8" t="s">
        <v>75</v>
      </c>
      <c r="O5942" s="8" t="s">
        <v>75</v>
      </c>
      <c r="T5942" s="8" t="s">
        <v>75</v>
      </c>
      <c r="U5942" s="8" t="s">
        <v>75</v>
      </c>
      <c r="W5942" s="8" t="s">
        <v>75</v>
      </c>
      <c r="X5942" s="8" t="s">
        <v>75</v>
      </c>
    </row>
    <row r="5943" spans="11:24">
      <c r="K5943" s="8" t="s">
        <v>75</v>
      </c>
      <c r="L5943" s="8" t="s">
        <v>75</v>
      </c>
      <c r="M5943" s="8" t="s">
        <v>75</v>
      </c>
      <c r="N5943" s="8" t="s">
        <v>75</v>
      </c>
      <c r="O5943" s="8" t="s">
        <v>75</v>
      </c>
      <c r="T5943" s="8" t="s">
        <v>75</v>
      </c>
      <c r="U5943" s="8" t="s">
        <v>75</v>
      </c>
      <c r="W5943" s="8" t="s">
        <v>75</v>
      </c>
      <c r="X5943" s="8" t="s">
        <v>75</v>
      </c>
    </row>
    <row r="5944" spans="11:24">
      <c r="K5944" s="8" t="s">
        <v>75</v>
      </c>
      <c r="L5944" s="8" t="s">
        <v>75</v>
      </c>
      <c r="M5944" s="8" t="s">
        <v>75</v>
      </c>
      <c r="N5944" s="8" t="s">
        <v>75</v>
      </c>
      <c r="O5944" s="8" t="s">
        <v>75</v>
      </c>
      <c r="T5944" s="8" t="s">
        <v>75</v>
      </c>
      <c r="U5944" s="8" t="s">
        <v>75</v>
      </c>
      <c r="W5944" s="8" t="s">
        <v>75</v>
      </c>
      <c r="X5944" s="8" t="s">
        <v>75</v>
      </c>
    </row>
    <row r="5945" spans="11:24">
      <c r="K5945" s="8" t="s">
        <v>75</v>
      </c>
      <c r="L5945" s="8" t="s">
        <v>75</v>
      </c>
      <c r="M5945" s="8" t="s">
        <v>75</v>
      </c>
      <c r="N5945" s="8" t="s">
        <v>75</v>
      </c>
      <c r="O5945" s="8" t="s">
        <v>75</v>
      </c>
      <c r="T5945" s="8" t="s">
        <v>75</v>
      </c>
      <c r="U5945" s="8" t="s">
        <v>75</v>
      </c>
      <c r="W5945" s="8" t="s">
        <v>75</v>
      </c>
      <c r="X5945" s="8" t="s">
        <v>75</v>
      </c>
    </row>
    <row r="5946" spans="11:24">
      <c r="K5946" s="8" t="s">
        <v>75</v>
      </c>
      <c r="L5946" s="8" t="s">
        <v>75</v>
      </c>
      <c r="M5946" s="8" t="s">
        <v>75</v>
      </c>
      <c r="N5946" s="8" t="s">
        <v>75</v>
      </c>
      <c r="O5946" s="8" t="s">
        <v>75</v>
      </c>
      <c r="T5946" s="8" t="s">
        <v>75</v>
      </c>
      <c r="U5946" s="8" t="s">
        <v>75</v>
      </c>
      <c r="W5946" s="8" t="s">
        <v>75</v>
      </c>
      <c r="X5946" s="8" t="s">
        <v>75</v>
      </c>
    </row>
    <row r="5947" spans="11:24">
      <c r="K5947" s="8" t="s">
        <v>75</v>
      </c>
      <c r="L5947" s="8" t="s">
        <v>75</v>
      </c>
      <c r="M5947" s="8" t="s">
        <v>75</v>
      </c>
      <c r="N5947" s="8" t="s">
        <v>75</v>
      </c>
      <c r="O5947" s="8" t="s">
        <v>75</v>
      </c>
      <c r="T5947" s="8" t="s">
        <v>75</v>
      </c>
      <c r="U5947" s="8" t="s">
        <v>75</v>
      </c>
      <c r="W5947" s="8" t="s">
        <v>75</v>
      </c>
      <c r="X5947" s="8" t="s">
        <v>75</v>
      </c>
    </row>
    <row r="5948" spans="11:24">
      <c r="K5948" s="8" t="s">
        <v>75</v>
      </c>
      <c r="L5948" s="8" t="s">
        <v>75</v>
      </c>
      <c r="M5948" s="8" t="s">
        <v>75</v>
      </c>
      <c r="N5948" s="8" t="s">
        <v>75</v>
      </c>
      <c r="O5948" s="8" t="s">
        <v>75</v>
      </c>
      <c r="T5948" s="8" t="s">
        <v>75</v>
      </c>
      <c r="U5948" s="8" t="s">
        <v>75</v>
      </c>
      <c r="W5948" s="8" t="s">
        <v>75</v>
      </c>
      <c r="X5948" s="8" t="s">
        <v>75</v>
      </c>
    </row>
    <row r="5949" spans="11:24">
      <c r="K5949" s="8" t="s">
        <v>75</v>
      </c>
      <c r="L5949" s="8" t="s">
        <v>75</v>
      </c>
      <c r="M5949" s="8" t="s">
        <v>75</v>
      </c>
      <c r="N5949" s="8" t="s">
        <v>75</v>
      </c>
      <c r="O5949" s="8" t="s">
        <v>75</v>
      </c>
      <c r="T5949" s="8" t="s">
        <v>75</v>
      </c>
      <c r="U5949" s="8" t="s">
        <v>75</v>
      </c>
      <c r="W5949" s="8" t="s">
        <v>75</v>
      </c>
      <c r="X5949" s="8" t="s">
        <v>75</v>
      </c>
    </row>
    <row r="5950" spans="11:24">
      <c r="K5950" s="8" t="s">
        <v>75</v>
      </c>
      <c r="L5950" s="8" t="s">
        <v>75</v>
      </c>
      <c r="M5950" s="8" t="s">
        <v>75</v>
      </c>
      <c r="N5950" s="8" t="s">
        <v>75</v>
      </c>
      <c r="O5950" s="8" t="s">
        <v>75</v>
      </c>
      <c r="T5950" s="8" t="s">
        <v>75</v>
      </c>
      <c r="U5950" s="8" t="s">
        <v>75</v>
      </c>
      <c r="W5950" s="8" t="s">
        <v>75</v>
      </c>
      <c r="X5950" s="8" t="s">
        <v>75</v>
      </c>
    </row>
    <row r="5951" spans="11:24">
      <c r="K5951" s="8" t="s">
        <v>75</v>
      </c>
      <c r="L5951" s="8" t="s">
        <v>75</v>
      </c>
      <c r="M5951" s="8" t="s">
        <v>75</v>
      </c>
      <c r="N5951" s="8" t="s">
        <v>75</v>
      </c>
      <c r="O5951" s="8" t="s">
        <v>75</v>
      </c>
      <c r="T5951" s="8" t="s">
        <v>75</v>
      </c>
      <c r="U5951" s="8" t="s">
        <v>75</v>
      </c>
      <c r="W5951" s="8" t="s">
        <v>75</v>
      </c>
      <c r="X5951" s="8" t="s">
        <v>75</v>
      </c>
    </row>
    <row r="5952" spans="11:24">
      <c r="K5952" s="8" t="s">
        <v>75</v>
      </c>
      <c r="L5952" s="8" t="s">
        <v>75</v>
      </c>
      <c r="M5952" s="8" t="s">
        <v>75</v>
      </c>
      <c r="N5952" s="8" t="s">
        <v>75</v>
      </c>
      <c r="O5952" s="8" t="s">
        <v>75</v>
      </c>
      <c r="T5952" s="8" t="s">
        <v>75</v>
      </c>
      <c r="U5952" s="8" t="s">
        <v>75</v>
      </c>
      <c r="W5952" s="8" t="s">
        <v>75</v>
      </c>
      <c r="X5952" s="8" t="s">
        <v>75</v>
      </c>
    </row>
    <row r="5953" spans="11:24">
      <c r="K5953" s="8" t="s">
        <v>75</v>
      </c>
      <c r="L5953" s="8" t="s">
        <v>75</v>
      </c>
      <c r="M5953" s="8" t="s">
        <v>75</v>
      </c>
      <c r="N5953" s="8" t="s">
        <v>75</v>
      </c>
      <c r="O5953" s="8" t="s">
        <v>75</v>
      </c>
      <c r="T5953" s="8" t="s">
        <v>75</v>
      </c>
      <c r="U5953" s="8" t="s">
        <v>75</v>
      </c>
      <c r="W5953" s="8" t="s">
        <v>75</v>
      </c>
      <c r="X5953" s="8" t="s">
        <v>75</v>
      </c>
    </row>
    <row r="5954" spans="11:24">
      <c r="K5954" s="8" t="s">
        <v>75</v>
      </c>
      <c r="L5954" s="8" t="s">
        <v>75</v>
      </c>
      <c r="M5954" s="8" t="s">
        <v>75</v>
      </c>
      <c r="N5954" s="8" t="s">
        <v>75</v>
      </c>
      <c r="O5954" s="8" t="s">
        <v>75</v>
      </c>
      <c r="T5954" s="8" t="s">
        <v>75</v>
      </c>
      <c r="U5954" s="8" t="s">
        <v>75</v>
      </c>
      <c r="W5954" s="8" t="s">
        <v>75</v>
      </c>
      <c r="X5954" s="8" t="s">
        <v>75</v>
      </c>
    </row>
    <row r="5955" spans="11:24">
      <c r="K5955" s="8" t="s">
        <v>75</v>
      </c>
      <c r="L5955" s="8" t="s">
        <v>75</v>
      </c>
      <c r="M5955" s="8" t="s">
        <v>75</v>
      </c>
      <c r="N5955" s="8" t="s">
        <v>75</v>
      </c>
      <c r="O5955" s="8" t="s">
        <v>75</v>
      </c>
      <c r="T5955" s="8" t="s">
        <v>75</v>
      </c>
      <c r="U5955" s="8" t="s">
        <v>75</v>
      </c>
      <c r="W5955" s="8" t="s">
        <v>75</v>
      </c>
      <c r="X5955" s="8" t="s">
        <v>75</v>
      </c>
    </row>
    <row r="5956" spans="11:24">
      <c r="K5956" s="8" t="s">
        <v>75</v>
      </c>
      <c r="L5956" s="8" t="s">
        <v>75</v>
      </c>
      <c r="M5956" s="8" t="s">
        <v>75</v>
      </c>
      <c r="N5956" s="8" t="s">
        <v>75</v>
      </c>
      <c r="O5956" s="8" t="s">
        <v>75</v>
      </c>
      <c r="T5956" s="8" t="s">
        <v>75</v>
      </c>
      <c r="U5956" s="8" t="s">
        <v>75</v>
      </c>
      <c r="W5956" s="8" t="s">
        <v>75</v>
      </c>
      <c r="X5956" s="8" t="s">
        <v>75</v>
      </c>
    </row>
    <row r="5957" spans="11:24">
      <c r="K5957" s="8" t="s">
        <v>75</v>
      </c>
      <c r="L5957" s="8" t="s">
        <v>75</v>
      </c>
      <c r="M5957" s="8" t="s">
        <v>75</v>
      </c>
      <c r="N5957" s="8" t="s">
        <v>75</v>
      </c>
      <c r="O5957" s="8" t="s">
        <v>75</v>
      </c>
      <c r="T5957" s="8" t="s">
        <v>75</v>
      </c>
      <c r="U5957" s="8" t="s">
        <v>75</v>
      </c>
      <c r="W5957" s="8" t="s">
        <v>75</v>
      </c>
      <c r="X5957" s="8" t="s">
        <v>75</v>
      </c>
    </row>
    <row r="5958" spans="11:24">
      <c r="K5958" s="8" t="s">
        <v>75</v>
      </c>
      <c r="L5958" s="8" t="s">
        <v>75</v>
      </c>
      <c r="M5958" s="8" t="s">
        <v>75</v>
      </c>
      <c r="N5958" s="8" t="s">
        <v>75</v>
      </c>
      <c r="O5958" s="8" t="s">
        <v>75</v>
      </c>
      <c r="T5958" s="8" t="s">
        <v>75</v>
      </c>
      <c r="U5958" s="8" t="s">
        <v>75</v>
      </c>
      <c r="W5958" s="8" t="s">
        <v>75</v>
      </c>
      <c r="X5958" s="8" t="s">
        <v>75</v>
      </c>
    </row>
    <row r="5959" spans="11:24">
      <c r="K5959" s="8" t="s">
        <v>75</v>
      </c>
      <c r="L5959" s="8" t="s">
        <v>75</v>
      </c>
      <c r="M5959" s="8" t="s">
        <v>75</v>
      </c>
      <c r="N5959" s="8" t="s">
        <v>75</v>
      </c>
      <c r="O5959" s="8" t="s">
        <v>75</v>
      </c>
      <c r="T5959" s="8" t="s">
        <v>75</v>
      </c>
      <c r="U5959" s="8" t="s">
        <v>75</v>
      </c>
      <c r="W5959" s="8" t="s">
        <v>75</v>
      </c>
      <c r="X5959" s="8" t="s">
        <v>75</v>
      </c>
    </row>
    <row r="5960" spans="11:24">
      <c r="K5960" s="8" t="s">
        <v>75</v>
      </c>
      <c r="L5960" s="8" t="s">
        <v>75</v>
      </c>
      <c r="M5960" s="8" t="s">
        <v>75</v>
      </c>
      <c r="N5960" s="8" t="s">
        <v>75</v>
      </c>
      <c r="O5960" s="8" t="s">
        <v>75</v>
      </c>
      <c r="T5960" s="8" t="s">
        <v>75</v>
      </c>
      <c r="U5960" s="8" t="s">
        <v>75</v>
      </c>
      <c r="W5960" s="8" t="s">
        <v>75</v>
      </c>
      <c r="X5960" s="8" t="s">
        <v>75</v>
      </c>
    </row>
    <row r="5961" spans="11:24">
      <c r="K5961" s="8" t="s">
        <v>75</v>
      </c>
      <c r="L5961" s="8" t="s">
        <v>75</v>
      </c>
      <c r="M5961" s="8" t="s">
        <v>75</v>
      </c>
      <c r="N5961" s="8" t="s">
        <v>75</v>
      </c>
      <c r="O5961" s="8" t="s">
        <v>75</v>
      </c>
      <c r="T5961" s="8" t="s">
        <v>75</v>
      </c>
      <c r="U5961" s="8" t="s">
        <v>75</v>
      </c>
      <c r="W5961" s="8" t="s">
        <v>75</v>
      </c>
      <c r="X5961" s="8" t="s">
        <v>75</v>
      </c>
    </row>
    <row r="5962" spans="11:24">
      <c r="K5962" s="8" t="s">
        <v>75</v>
      </c>
      <c r="L5962" s="8" t="s">
        <v>75</v>
      </c>
      <c r="M5962" s="8" t="s">
        <v>75</v>
      </c>
      <c r="N5962" s="8" t="s">
        <v>75</v>
      </c>
      <c r="O5962" s="8" t="s">
        <v>75</v>
      </c>
      <c r="T5962" s="8" t="s">
        <v>75</v>
      </c>
      <c r="U5962" s="8" t="s">
        <v>75</v>
      </c>
      <c r="W5962" s="8" t="s">
        <v>75</v>
      </c>
      <c r="X5962" s="8" t="s">
        <v>75</v>
      </c>
    </row>
    <row r="5963" spans="11:24">
      <c r="K5963" s="8" t="s">
        <v>75</v>
      </c>
      <c r="L5963" s="8" t="s">
        <v>75</v>
      </c>
      <c r="M5963" s="8" t="s">
        <v>75</v>
      </c>
      <c r="N5963" s="8" t="s">
        <v>75</v>
      </c>
      <c r="O5963" s="8" t="s">
        <v>75</v>
      </c>
      <c r="T5963" s="8" t="s">
        <v>75</v>
      </c>
      <c r="U5963" s="8" t="s">
        <v>75</v>
      </c>
      <c r="W5963" s="8" t="s">
        <v>75</v>
      </c>
      <c r="X5963" s="8" t="s">
        <v>75</v>
      </c>
    </row>
    <row r="5964" spans="11:24">
      <c r="K5964" s="8" t="s">
        <v>75</v>
      </c>
      <c r="L5964" s="8" t="s">
        <v>75</v>
      </c>
      <c r="M5964" s="8" t="s">
        <v>75</v>
      </c>
      <c r="N5964" s="8" t="s">
        <v>75</v>
      </c>
      <c r="O5964" s="8" t="s">
        <v>75</v>
      </c>
      <c r="T5964" s="8" t="s">
        <v>75</v>
      </c>
      <c r="U5964" s="8" t="s">
        <v>75</v>
      </c>
      <c r="W5964" s="8" t="s">
        <v>75</v>
      </c>
      <c r="X5964" s="8" t="s">
        <v>75</v>
      </c>
    </row>
    <row r="5965" spans="11:24">
      <c r="K5965" s="8" t="s">
        <v>75</v>
      </c>
      <c r="L5965" s="8" t="s">
        <v>75</v>
      </c>
      <c r="M5965" s="8" t="s">
        <v>75</v>
      </c>
      <c r="N5965" s="8" t="s">
        <v>75</v>
      </c>
      <c r="O5965" s="8" t="s">
        <v>75</v>
      </c>
      <c r="T5965" s="8" t="s">
        <v>75</v>
      </c>
      <c r="U5965" s="8" t="s">
        <v>75</v>
      </c>
      <c r="W5965" s="8" t="s">
        <v>75</v>
      </c>
      <c r="X5965" s="8" t="s">
        <v>75</v>
      </c>
    </row>
    <row r="5966" spans="11:24">
      <c r="K5966" s="8" t="s">
        <v>75</v>
      </c>
      <c r="L5966" s="8" t="s">
        <v>75</v>
      </c>
      <c r="M5966" s="8" t="s">
        <v>75</v>
      </c>
      <c r="N5966" s="8" t="s">
        <v>75</v>
      </c>
      <c r="O5966" s="8" t="s">
        <v>75</v>
      </c>
      <c r="T5966" s="8" t="s">
        <v>75</v>
      </c>
      <c r="U5966" s="8" t="s">
        <v>75</v>
      </c>
      <c r="W5966" s="8" t="s">
        <v>75</v>
      </c>
      <c r="X5966" s="8" t="s">
        <v>75</v>
      </c>
    </row>
    <row r="5967" spans="11:24">
      <c r="K5967" s="8" t="s">
        <v>75</v>
      </c>
      <c r="L5967" s="8" t="s">
        <v>75</v>
      </c>
      <c r="M5967" s="8" t="s">
        <v>75</v>
      </c>
      <c r="N5967" s="8" t="s">
        <v>75</v>
      </c>
      <c r="O5967" s="8" t="s">
        <v>75</v>
      </c>
      <c r="T5967" s="8" t="s">
        <v>75</v>
      </c>
      <c r="U5967" s="8" t="s">
        <v>75</v>
      </c>
      <c r="W5967" s="8" t="s">
        <v>75</v>
      </c>
      <c r="X5967" s="8" t="s">
        <v>75</v>
      </c>
    </row>
    <row r="5968" spans="11:24">
      <c r="K5968" s="8" t="s">
        <v>75</v>
      </c>
      <c r="L5968" s="8" t="s">
        <v>75</v>
      </c>
      <c r="M5968" s="8" t="s">
        <v>75</v>
      </c>
      <c r="N5968" s="8" t="s">
        <v>75</v>
      </c>
      <c r="O5968" s="8" t="s">
        <v>75</v>
      </c>
      <c r="T5968" s="8" t="s">
        <v>75</v>
      </c>
      <c r="U5968" s="8" t="s">
        <v>75</v>
      </c>
      <c r="W5968" s="8" t="s">
        <v>75</v>
      </c>
      <c r="X5968" s="8" t="s">
        <v>75</v>
      </c>
    </row>
    <row r="5969" spans="11:24">
      <c r="K5969" s="8" t="s">
        <v>75</v>
      </c>
      <c r="L5969" s="8" t="s">
        <v>75</v>
      </c>
      <c r="M5969" s="8" t="s">
        <v>75</v>
      </c>
      <c r="N5969" s="8" t="s">
        <v>75</v>
      </c>
      <c r="O5969" s="8" t="s">
        <v>75</v>
      </c>
      <c r="T5969" s="8" t="s">
        <v>75</v>
      </c>
      <c r="U5969" s="8" t="s">
        <v>75</v>
      </c>
      <c r="W5969" s="8" t="s">
        <v>75</v>
      </c>
      <c r="X5969" s="8" t="s">
        <v>75</v>
      </c>
    </row>
    <row r="5970" spans="11:24">
      <c r="K5970" s="8" t="s">
        <v>75</v>
      </c>
      <c r="L5970" s="8" t="s">
        <v>75</v>
      </c>
      <c r="M5970" s="8" t="s">
        <v>75</v>
      </c>
      <c r="N5970" s="8" t="s">
        <v>75</v>
      </c>
      <c r="O5970" s="8" t="s">
        <v>75</v>
      </c>
      <c r="T5970" s="8" t="s">
        <v>75</v>
      </c>
      <c r="U5970" s="8" t="s">
        <v>75</v>
      </c>
      <c r="W5970" s="8" t="s">
        <v>75</v>
      </c>
      <c r="X5970" s="8" t="s">
        <v>75</v>
      </c>
    </row>
    <row r="5971" spans="11:24">
      <c r="K5971" s="8" t="s">
        <v>75</v>
      </c>
      <c r="L5971" s="8" t="s">
        <v>75</v>
      </c>
      <c r="M5971" s="8" t="s">
        <v>75</v>
      </c>
      <c r="N5971" s="8" t="s">
        <v>75</v>
      </c>
      <c r="O5971" s="8" t="s">
        <v>75</v>
      </c>
      <c r="T5971" s="8" t="s">
        <v>75</v>
      </c>
      <c r="U5971" s="8" t="s">
        <v>75</v>
      </c>
      <c r="W5971" s="8" t="s">
        <v>75</v>
      </c>
      <c r="X5971" s="8" t="s">
        <v>75</v>
      </c>
    </row>
    <row r="5972" spans="11:24">
      <c r="K5972" s="8" t="s">
        <v>75</v>
      </c>
      <c r="L5972" s="8" t="s">
        <v>75</v>
      </c>
      <c r="M5972" s="8" t="s">
        <v>75</v>
      </c>
      <c r="N5972" s="8" t="s">
        <v>75</v>
      </c>
      <c r="O5972" s="8" t="s">
        <v>75</v>
      </c>
      <c r="T5972" s="8" t="s">
        <v>75</v>
      </c>
      <c r="U5972" s="8" t="s">
        <v>75</v>
      </c>
      <c r="W5972" s="8" t="s">
        <v>75</v>
      </c>
      <c r="X5972" s="8" t="s">
        <v>75</v>
      </c>
    </row>
    <row r="5973" spans="11:24">
      <c r="K5973" s="8" t="s">
        <v>75</v>
      </c>
      <c r="L5973" s="8" t="s">
        <v>75</v>
      </c>
      <c r="M5973" s="8" t="s">
        <v>75</v>
      </c>
      <c r="N5973" s="8" t="s">
        <v>75</v>
      </c>
      <c r="O5973" s="8" t="s">
        <v>75</v>
      </c>
      <c r="T5973" s="8" t="s">
        <v>75</v>
      </c>
      <c r="U5973" s="8" t="s">
        <v>75</v>
      </c>
      <c r="W5973" s="8" t="s">
        <v>75</v>
      </c>
      <c r="X5973" s="8" t="s">
        <v>75</v>
      </c>
    </row>
    <row r="5974" spans="11:24">
      <c r="K5974" s="8" t="s">
        <v>75</v>
      </c>
      <c r="L5974" s="8" t="s">
        <v>75</v>
      </c>
      <c r="M5974" s="8" t="s">
        <v>75</v>
      </c>
      <c r="N5974" s="8" t="s">
        <v>75</v>
      </c>
      <c r="O5974" s="8" t="s">
        <v>75</v>
      </c>
      <c r="T5974" s="8" t="s">
        <v>75</v>
      </c>
      <c r="U5974" s="8" t="s">
        <v>75</v>
      </c>
      <c r="W5974" s="8" t="s">
        <v>75</v>
      </c>
      <c r="X5974" s="8" t="s">
        <v>75</v>
      </c>
    </row>
    <row r="5975" spans="11:24">
      <c r="K5975" s="8" t="s">
        <v>75</v>
      </c>
      <c r="L5975" s="8" t="s">
        <v>75</v>
      </c>
      <c r="M5975" s="8" t="s">
        <v>75</v>
      </c>
      <c r="N5975" s="8" t="s">
        <v>75</v>
      </c>
      <c r="O5975" s="8" t="s">
        <v>75</v>
      </c>
      <c r="T5975" s="8" t="s">
        <v>75</v>
      </c>
      <c r="U5975" s="8" t="s">
        <v>75</v>
      </c>
      <c r="W5975" s="8" t="s">
        <v>75</v>
      </c>
      <c r="X5975" s="8" t="s">
        <v>75</v>
      </c>
    </row>
    <row r="5976" spans="11:24">
      <c r="K5976" s="8" t="s">
        <v>75</v>
      </c>
      <c r="L5976" s="8" t="s">
        <v>75</v>
      </c>
      <c r="M5976" s="8" t="s">
        <v>75</v>
      </c>
      <c r="N5976" s="8" t="s">
        <v>75</v>
      </c>
      <c r="O5976" s="8" t="s">
        <v>75</v>
      </c>
      <c r="T5976" s="8" t="s">
        <v>75</v>
      </c>
      <c r="U5976" s="8" t="s">
        <v>75</v>
      </c>
      <c r="W5976" s="8" t="s">
        <v>75</v>
      </c>
      <c r="X5976" s="8" t="s">
        <v>75</v>
      </c>
    </row>
    <row r="5977" spans="11:24">
      <c r="K5977" s="8" t="s">
        <v>75</v>
      </c>
      <c r="L5977" s="8" t="s">
        <v>75</v>
      </c>
      <c r="M5977" s="8" t="s">
        <v>75</v>
      </c>
      <c r="N5977" s="8" t="s">
        <v>75</v>
      </c>
      <c r="O5977" s="8" t="s">
        <v>75</v>
      </c>
      <c r="T5977" s="8" t="s">
        <v>75</v>
      </c>
      <c r="U5977" s="8" t="s">
        <v>75</v>
      </c>
      <c r="W5977" s="8" t="s">
        <v>75</v>
      </c>
      <c r="X5977" s="8" t="s">
        <v>75</v>
      </c>
    </row>
    <row r="5978" spans="11:24">
      <c r="K5978" s="8" t="s">
        <v>75</v>
      </c>
      <c r="L5978" s="8" t="s">
        <v>75</v>
      </c>
      <c r="M5978" s="8" t="s">
        <v>75</v>
      </c>
      <c r="N5978" s="8" t="s">
        <v>75</v>
      </c>
      <c r="O5978" s="8" t="s">
        <v>75</v>
      </c>
      <c r="T5978" s="8" t="s">
        <v>75</v>
      </c>
      <c r="U5978" s="8" t="s">
        <v>75</v>
      </c>
      <c r="W5978" s="8" t="s">
        <v>75</v>
      </c>
      <c r="X5978" s="8" t="s">
        <v>75</v>
      </c>
    </row>
    <row r="5979" spans="11:24">
      <c r="K5979" s="8" t="s">
        <v>75</v>
      </c>
      <c r="L5979" s="8" t="s">
        <v>75</v>
      </c>
      <c r="M5979" s="8" t="s">
        <v>75</v>
      </c>
      <c r="N5979" s="8" t="s">
        <v>75</v>
      </c>
      <c r="O5979" s="8" t="s">
        <v>75</v>
      </c>
      <c r="T5979" s="8" t="s">
        <v>75</v>
      </c>
      <c r="U5979" s="8" t="s">
        <v>75</v>
      </c>
      <c r="W5979" s="8" t="s">
        <v>75</v>
      </c>
      <c r="X5979" s="8" t="s">
        <v>75</v>
      </c>
    </row>
    <row r="5980" spans="11:24">
      <c r="K5980" s="8" t="s">
        <v>75</v>
      </c>
      <c r="L5980" s="8" t="s">
        <v>75</v>
      </c>
      <c r="M5980" s="8" t="s">
        <v>75</v>
      </c>
      <c r="N5980" s="8" t="s">
        <v>75</v>
      </c>
      <c r="O5980" s="8" t="s">
        <v>75</v>
      </c>
      <c r="T5980" s="8" t="s">
        <v>75</v>
      </c>
      <c r="U5980" s="8" t="s">
        <v>75</v>
      </c>
      <c r="W5980" s="8" t="s">
        <v>75</v>
      </c>
      <c r="X5980" s="8" t="s">
        <v>75</v>
      </c>
    </row>
    <row r="5981" spans="11:24">
      <c r="K5981" s="8" t="s">
        <v>75</v>
      </c>
      <c r="L5981" s="8" t="s">
        <v>75</v>
      </c>
      <c r="M5981" s="8" t="s">
        <v>75</v>
      </c>
      <c r="N5981" s="8" t="s">
        <v>75</v>
      </c>
      <c r="O5981" s="8" t="s">
        <v>75</v>
      </c>
      <c r="T5981" s="8" t="s">
        <v>75</v>
      </c>
      <c r="U5981" s="8" t="s">
        <v>75</v>
      </c>
      <c r="W5981" s="8" t="s">
        <v>75</v>
      </c>
      <c r="X5981" s="8" t="s">
        <v>75</v>
      </c>
    </row>
    <row r="5982" spans="11:24">
      <c r="K5982" s="8" t="s">
        <v>75</v>
      </c>
      <c r="L5982" s="8" t="s">
        <v>75</v>
      </c>
      <c r="M5982" s="8" t="s">
        <v>75</v>
      </c>
      <c r="N5982" s="8" t="s">
        <v>75</v>
      </c>
      <c r="O5982" s="8" t="s">
        <v>75</v>
      </c>
      <c r="T5982" s="8" t="s">
        <v>75</v>
      </c>
      <c r="U5982" s="8" t="s">
        <v>75</v>
      </c>
      <c r="W5982" s="8" t="s">
        <v>75</v>
      </c>
      <c r="X5982" s="8" t="s">
        <v>75</v>
      </c>
    </row>
    <row r="5983" spans="11:24">
      <c r="K5983" s="8" t="s">
        <v>75</v>
      </c>
      <c r="L5983" s="8" t="s">
        <v>75</v>
      </c>
      <c r="M5983" s="8" t="s">
        <v>75</v>
      </c>
      <c r="N5983" s="8" t="s">
        <v>75</v>
      </c>
      <c r="O5983" s="8" t="s">
        <v>75</v>
      </c>
      <c r="T5983" s="8" t="s">
        <v>75</v>
      </c>
      <c r="U5983" s="8" t="s">
        <v>75</v>
      </c>
      <c r="W5983" s="8" t="s">
        <v>75</v>
      </c>
      <c r="X5983" s="8" t="s">
        <v>75</v>
      </c>
    </row>
    <row r="5984" spans="11:24">
      <c r="K5984" s="8" t="s">
        <v>75</v>
      </c>
      <c r="L5984" s="8" t="s">
        <v>75</v>
      </c>
      <c r="M5984" s="8" t="s">
        <v>75</v>
      </c>
      <c r="N5984" s="8" t="s">
        <v>75</v>
      </c>
      <c r="O5984" s="8" t="s">
        <v>75</v>
      </c>
      <c r="T5984" s="8" t="s">
        <v>75</v>
      </c>
      <c r="U5984" s="8" t="s">
        <v>75</v>
      </c>
      <c r="W5984" s="8" t="s">
        <v>75</v>
      </c>
      <c r="X5984" s="8" t="s">
        <v>75</v>
      </c>
    </row>
    <row r="5985" spans="11:24">
      <c r="K5985" s="8" t="s">
        <v>75</v>
      </c>
      <c r="L5985" s="8" t="s">
        <v>75</v>
      </c>
      <c r="M5985" s="8" t="s">
        <v>75</v>
      </c>
      <c r="N5985" s="8" t="s">
        <v>75</v>
      </c>
      <c r="O5985" s="8" t="s">
        <v>75</v>
      </c>
      <c r="T5985" s="8" t="s">
        <v>75</v>
      </c>
      <c r="U5985" s="8" t="s">
        <v>75</v>
      </c>
      <c r="W5985" s="8" t="s">
        <v>75</v>
      </c>
      <c r="X5985" s="8" t="s">
        <v>75</v>
      </c>
    </row>
    <row r="5986" spans="11:24">
      <c r="K5986" s="8" t="s">
        <v>75</v>
      </c>
      <c r="L5986" s="8" t="s">
        <v>75</v>
      </c>
      <c r="M5986" s="8" t="s">
        <v>75</v>
      </c>
      <c r="N5986" s="8" t="s">
        <v>75</v>
      </c>
      <c r="O5986" s="8" t="s">
        <v>75</v>
      </c>
      <c r="T5986" s="8" t="s">
        <v>75</v>
      </c>
      <c r="U5986" s="8" t="s">
        <v>75</v>
      </c>
      <c r="W5986" s="8" t="s">
        <v>75</v>
      </c>
      <c r="X5986" s="8" t="s">
        <v>75</v>
      </c>
    </row>
    <row r="5987" spans="11:24">
      <c r="K5987" s="8" t="s">
        <v>75</v>
      </c>
      <c r="L5987" s="8" t="s">
        <v>75</v>
      </c>
      <c r="M5987" s="8" t="s">
        <v>75</v>
      </c>
      <c r="N5987" s="8" t="s">
        <v>75</v>
      </c>
      <c r="O5987" s="8" t="s">
        <v>75</v>
      </c>
      <c r="T5987" s="8" t="s">
        <v>75</v>
      </c>
      <c r="U5987" s="8" t="s">
        <v>75</v>
      </c>
      <c r="W5987" s="8" t="s">
        <v>75</v>
      </c>
      <c r="X5987" s="8" t="s">
        <v>75</v>
      </c>
    </row>
    <row r="5988" spans="11:24">
      <c r="K5988" s="8" t="s">
        <v>75</v>
      </c>
      <c r="L5988" s="8" t="s">
        <v>75</v>
      </c>
      <c r="M5988" s="8" t="s">
        <v>75</v>
      </c>
      <c r="N5988" s="8" t="s">
        <v>75</v>
      </c>
      <c r="O5988" s="8" t="s">
        <v>75</v>
      </c>
      <c r="T5988" s="8" t="s">
        <v>75</v>
      </c>
      <c r="U5988" s="8" t="s">
        <v>75</v>
      </c>
      <c r="W5988" s="8" t="s">
        <v>75</v>
      </c>
      <c r="X5988" s="8" t="s">
        <v>75</v>
      </c>
    </row>
    <row r="5989" spans="11:24">
      <c r="K5989" s="8" t="s">
        <v>75</v>
      </c>
      <c r="L5989" s="8" t="s">
        <v>75</v>
      </c>
      <c r="M5989" s="8" t="s">
        <v>75</v>
      </c>
      <c r="N5989" s="8" t="s">
        <v>75</v>
      </c>
      <c r="O5989" s="8" t="s">
        <v>75</v>
      </c>
      <c r="T5989" s="8" t="s">
        <v>75</v>
      </c>
      <c r="U5989" s="8" t="s">
        <v>75</v>
      </c>
      <c r="W5989" s="8" t="s">
        <v>75</v>
      </c>
      <c r="X5989" s="8" t="s">
        <v>75</v>
      </c>
    </row>
    <row r="5990" spans="11:24">
      <c r="K5990" s="8" t="s">
        <v>75</v>
      </c>
      <c r="L5990" s="8" t="s">
        <v>75</v>
      </c>
      <c r="M5990" s="8" t="s">
        <v>75</v>
      </c>
      <c r="N5990" s="8" t="s">
        <v>75</v>
      </c>
      <c r="O5990" s="8" t="s">
        <v>75</v>
      </c>
      <c r="T5990" s="8" t="s">
        <v>75</v>
      </c>
      <c r="U5990" s="8" t="s">
        <v>75</v>
      </c>
      <c r="W5990" s="8" t="s">
        <v>75</v>
      </c>
      <c r="X5990" s="8" t="s">
        <v>75</v>
      </c>
    </row>
    <row r="5991" spans="11:24">
      <c r="K5991" s="8" t="s">
        <v>75</v>
      </c>
      <c r="L5991" s="8" t="s">
        <v>75</v>
      </c>
      <c r="M5991" s="8" t="s">
        <v>75</v>
      </c>
      <c r="N5991" s="8" t="s">
        <v>75</v>
      </c>
      <c r="O5991" s="8" t="s">
        <v>75</v>
      </c>
      <c r="T5991" s="8" t="s">
        <v>75</v>
      </c>
      <c r="U5991" s="8" t="s">
        <v>75</v>
      </c>
      <c r="W5991" s="8" t="s">
        <v>75</v>
      </c>
      <c r="X5991" s="8" t="s">
        <v>75</v>
      </c>
    </row>
    <row r="5992" spans="11:24">
      <c r="K5992" s="8" t="s">
        <v>75</v>
      </c>
      <c r="L5992" s="8" t="s">
        <v>75</v>
      </c>
      <c r="M5992" s="8" t="s">
        <v>75</v>
      </c>
      <c r="N5992" s="8" t="s">
        <v>75</v>
      </c>
      <c r="O5992" s="8" t="s">
        <v>75</v>
      </c>
      <c r="T5992" s="8" t="s">
        <v>75</v>
      </c>
      <c r="U5992" s="8" t="s">
        <v>75</v>
      </c>
      <c r="W5992" s="8" t="s">
        <v>75</v>
      </c>
      <c r="X5992" s="8" t="s">
        <v>75</v>
      </c>
    </row>
    <row r="5993" spans="11:24">
      <c r="K5993" s="8" t="s">
        <v>75</v>
      </c>
      <c r="L5993" s="8" t="s">
        <v>75</v>
      </c>
      <c r="M5993" s="8" t="s">
        <v>75</v>
      </c>
      <c r="N5993" s="8" t="s">
        <v>75</v>
      </c>
      <c r="O5993" s="8" t="s">
        <v>75</v>
      </c>
      <c r="T5993" s="8" t="s">
        <v>75</v>
      </c>
      <c r="U5993" s="8" t="s">
        <v>75</v>
      </c>
      <c r="W5993" s="8" t="s">
        <v>75</v>
      </c>
      <c r="X5993" s="8" t="s">
        <v>75</v>
      </c>
    </row>
    <row r="5994" spans="11:24">
      <c r="K5994" s="8" t="s">
        <v>75</v>
      </c>
      <c r="L5994" s="8" t="s">
        <v>75</v>
      </c>
      <c r="M5994" s="8" t="s">
        <v>75</v>
      </c>
      <c r="N5994" s="8" t="s">
        <v>75</v>
      </c>
      <c r="O5994" s="8" t="s">
        <v>75</v>
      </c>
      <c r="T5994" s="8" t="s">
        <v>75</v>
      </c>
      <c r="U5994" s="8" t="s">
        <v>75</v>
      </c>
      <c r="W5994" s="8" t="s">
        <v>75</v>
      </c>
      <c r="X5994" s="8" t="s">
        <v>75</v>
      </c>
    </row>
    <row r="5995" spans="11:24">
      <c r="K5995" s="8" t="s">
        <v>75</v>
      </c>
      <c r="L5995" s="8" t="s">
        <v>75</v>
      </c>
      <c r="M5995" s="8" t="s">
        <v>75</v>
      </c>
      <c r="N5995" s="8" t="s">
        <v>75</v>
      </c>
      <c r="O5995" s="8" t="s">
        <v>75</v>
      </c>
      <c r="T5995" s="8" t="s">
        <v>75</v>
      </c>
      <c r="U5995" s="8" t="s">
        <v>75</v>
      </c>
      <c r="W5995" s="8" t="s">
        <v>75</v>
      </c>
      <c r="X5995" s="8" t="s">
        <v>75</v>
      </c>
    </row>
    <row r="5996" spans="11:24">
      <c r="K5996" s="8" t="s">
        <v>75</v>
      </c>
      <c r="L5996" s="8" t="s">
        <v>75</v>
      </c>
      <c r="M5996" s="8" t="s">
        <v>75</v>
      </c>
      <c r="N5996" s="8" t="s">
        <v>75</v>
      </c>
      <c r="O5996" s="8" t="s">
        <v>75</v>
      </c>
      <c r="T5996" s="8" t="s">
        <v>75</v>
      </c>
      <c r="U5996" s="8" t="s">
        <v>75</v>
      </c>
      <c r="W5996" s="8" t="s">
        <v>75</v>
      </c>
      <c r="X5996" s="8" t="s">
        <v>75</v>
      </c>
    </row>
    <row r="5997" spans="11:24">
      <c r="K5997" s="8" t="s">
        <v>75</v>
      </c>
      <c r="L5997" s="8" t="s">
        <v>75</v>
      </c>
      <c r="M5997" s="8" t="s">
        <v>75</v>
      </c>
      <c r="N5997" s="8" t="s">
        <v>75</v>
      </c>
      <c r="O5997" s="8" t="s">
        <v>75</v>
      </c>
      <c r="T5997" s="8" t="s">
        <v>75</v>
      </c>
      <c r="U5997" s="8" t="s">
        <v>75</v>
      </c>
      <c r="W5997" s="8" t="s">
        <v>75</v>
      </c>
      <c r="X5997" s="8" t="s">
        <v>75</v>
      </c>
    </row>
    <row r="5998" spans="11:24">
      <c r="K5998" s="8" t="s">
        <v>75</v>
      </c>
      <c r="L5998" s="8" t="s">
        <v>75</v>
      </c>
      <c r="M5998" s="8" t="s">
        <v>75</v>
      </c>
      <c r="N5998" s="8" t="s">
        <v>75</v>
      </c>
      <c r="O5998" s="8" t="s">
        <v>75</v>
      </c>
      <c r="T5998" s="8" t="s">
        <v>75</v>
      </c>
      <c r="U5998" s="8" t="s">
        <v>75</v>
      </c>
      <c r="W5998" s="8" t="s">
        <v>75</v>
      </c>
      <c r="X5998" s="8" t="s">
        <v>75</v>
      </c>
    </row>
    <row r="5999" spans="11:24">
      <c r="K5999" s="8" t="s">
        <v>75</v>
      </c>
      <c r="L5999" s="8" t="s">
        <v>75</v>
      </c>
      <c r="M5999" s="8" t="s">
        <v>75</v>
      </c>
      <c r="N5999" s="8" t="s">
        <v>75</v>
      </c>
      <c r="O5999" s="8" t="s">
        <v>75</v>
      </c>
      <c r="T5999" s="8" t="s">
        <v>75</v>
      </c>
      <c r="U5999" s="8" t="s">
        <v>75</v>
      </c>
      <c r="W5999" s="8" t="s">
        <v>75</v>
      </c>
      <c r="X5999" s="8" t="s">
        <v>75</v>
      </c>
    </row>
    <row r="6000" spans="11:24">
      <c r="K6000" s="8" t="s">
        <v>75</v>
      </c>
      <c r="L6000" s="8" t="s">
        <v>75</v>
      </c>
      <c r="M6000" s="8" t="s">
        <v>75</v>
      </c>
      <c r="N6000" s="8" t="s">
        <v>75</v>
      </c>
      <c r="O6000" s="8" t="s">
        <v>75</v>
      </c>
      <c r="T6000" s="8" t="s">
        <v>75</v>
      </c>
      <c r="U6000" s="8" t="s">
        <v>75</v>
      </c>
      <c r="W6000" s="8" t="s">
        <v>75</v>
      </c>
      <c r="X6000" s="8" t="s">
        <v>75</v>
      </c>
    </row>
    <row r="6001" spans="11:24">
      <c r="K6001" s="8" t="s">
        <v>75</v>
      </c>
      <c r="L6001" s="8" t="s">
        <v>75</v>
      </c>
      <c r="M6001" s="8" t="s">
        <v>75</v>
      </c>
      <c r="N6001" s="8" t="s">
        <v>75</v>
      </c>
      <c r="O6001" s="8" t="s">
        <v>75</v>
      </c>
      <c r="T6001" s="8" t="s">
        <v>75</v>
      </c>
      <c r="U6001" s="8" t="s">
        <v>75</v>
      </c>
      <c r="W6001" s="8" t="s">
        <v>75</v>
      </c>
      <c r="X6001" s="8" t="s">
        <v>75</v>
      </c>
    </row>
    <row r="6002" spans="11:24">
      <c r="K6002" s="8" t="s">
        <v>75</v>
      </c>
      <c r="L6002" s="8" t="s">
        <v>75</v>
      </c>
      <c r="M6002" s="8" t="s">
        <v>75</v>
      </c>
      <c r="N6002" s="8" t="s">
        <v>75</v>
      </c>
      <c r="O6002" s="8" t="s">
        <v>75</v>
      </c>
      <c r="T6002" s="8" t="s">
        <v>75</v>
      </c>
      <c r="U6002" s="8" t="s">
        <v>75</v>
      </c>
      <c r="W6002" s="8" t="s">
        <v>75</v>
      </c>
      <c r="X6002" s="8" t="s">
        <v>75</v>
      </c>
    </row>
    <row r="6003" spans="11:24">
      <c r="K6003" s="8" t="s">
        <v>75</v>
      </c>
      <c r="L6003" s="8" t="s">
        <v>75</v>
      </c>
      <c r="M6003" s="8" t="s">
        <v>75</v>
      </c>
      <c r="N6003" s="8" t="s">
        <v>75</v>
      </c>
      <c r="O6003" s="8" t="s">
        <v>75</v>
      </c>
      <c r="T6003" s="8" t="s">
        <v>75</v>
      </c>
      <c r="U6003" s="8" t="s">
        <v>75</v>
      </c>
      <c r="W6003" s="8" t="s">
        <v>75</v>
      </c>
      <c r="X6003" s="8" t="s">
        <v>75</v>
      </c>
    </row>
    <row r="6004" spans="11:24">
      <c r="K6004" s="8" t="s">
        <v>75</v>
      </c>
      <c r="L6004" s="8" t="s">
        <v>75</v>
      </c>
      <c r="M6004" s="8" t="s">
        <v>75</v>
      </c>
      <c r="N6004" s="8" t="s">
        <v>75</v>
      </c>
      <c r="O6004" s="8" t="s">
        <v>75</v>
      </c>
      <c r="T6004" s="8" t="s">
        <v>75</v>
      </c>
      <c r="U6004" s="8" t="s">
        <v>75</v>
      </c>
      <c r="W6004" s="8" t="s">
        <v>75</v>
      </c>
      <c r="X6004" s="8" t="s">
        <v>75</v>
      </c>
    </row>
    <row r="6005" spans="11:24">
      <c r="K6005" s="8" t="s">
        <v>75</v>
      </c>
      <c r="L6005" s="8" t="s">
        <v>75</v>
      </c>
      <c r="M6005" s="8" t="s">
        <v>75</v>
      </c>
      <c r="N6005" s="8" t="s">
        <v>75</v>
      </c>
      <c r="O6005" s="8" t="s">
        <v>75</v>
      </c>
      <c r="T6005" s="8" t="s">
        <v>75</v>
      </c>
      <c r="U6005" s="8" t="s">
        <v>75</v>
      </c>
      <c r="W6005" s="8" t="s">
        <v>75</v>
      </c>
      <c r="X6005" s="8" t="s">
        <v>75</v>
      </c>
    </row>
    <row r="6006" spans="11:24">
      <c r="K6006" s="8" t="s">
        <v>75</v>
      </c>
      <c r="L6006" s="8" t="s">
        <v>75</v>
      </c>
      <c r="M6006" s="8" t="s">
        <v>75</v>
      </c>
      <c r="N6006" s="8" t="s">
        <v>75</v>
      </c>
      <c r="O6006" s="8" t="s">
        <v>75</v>
      </c>
      <c r="T6006" s="8" t="s">
        <v>75</v>
      </c>
      <c r="U6006" s="8" t="s">
        <v>75</v>
      </c>
      <c r="W6006" s="8" t="s">
        <v>75</v>
      </c>
      <c r="X6006" s="8" t="s">
        <v>75</v>
      </c>
    </row>
    <row r="6007" spans="11:24">
      <c r="K6007" s="8" t="s">
        <v>75</v>
      </c>
      <c r="L6007" s="8" t="s">
        <v>75</v>
      </c>
      <c r="M6007" s="8" t="s">
        <v>75</v>
      </c>
      <c r="N6007" s="8" t="s">
        <v>75</v>
      </c>
      <c r="O6007" s="8" t="s">
        <v>75</v>
      </c>
      <c r="T6007" s="8" t="s">
        <v>75</v>
      </c>
      <c r="U6007" s="8" t="s">
        <v>75</v>
      </c>
      <c r="W6007" s="8" t="s">
        <v>75</v>
      </c>
      <c r="X6007" s="8" t="s">
        <v>75</v>
      </c>
    </row>
    <row r="6008" spans="11:24">
      <c r="K6008" s="8" t="s">
        <v>75</v>
      </c>
      <c r="L6008" s="8" t="s">
        <v>75</v>
      </c>
      <c r="M6008" s="8" t="s">
        <v>75</v>
      </c>
      <c r="N6008" s="8" t="s">
        <v>75</v>
      </c>
      <c r="O6008" s="8" t="s">
        <v>75</v>
      </c>
      <c r="T6008" s="8" t="s">
        <v>75</v>
      </c>
      <c r="U6008" s="8" t="s">
        <v>75</v>
      </c>
      <c r="W6008" s="8" t="s">
        <v>75</v>
      </c>
      <c r="X6008" s="8" t="s">
        <v>75</v>
      </c>
    </row>
    <row r="6009" spans="11:24">
      <c r="K6009" s="8" t="s">
        <v>75</v>
      </c>
      <c r="L6009" s="8" t="s">
        <v>75</v>
      </c>
      <c r="M6009" s="8" t="s">
        <v>75</v>
      </c>
      <c r="N6009" s="8" t="s">
        <v>75</v>
      </c>
      <c r="O6009" s="8" t="s">
        <v>75</v>
      </c>
      <c r="T6009" s="8" t="s">
        <v>75</v>
      </c>
      <c r="U6009" s="8" t="s">
        <v>75</v>
      </c>
      <c r="W6009" s="8" t="s">
        <v>75</v>
      </c>
      <c r="X6009" s="8" t="s">
        <v>75</v>
      </c>
    </row>
    <row r="6010" spans="11:24">
      <c r="K6010" s="8" t="s">
        <v>75</v>
      </c>
      <c r="L6010" s="8" t="s">
        <v>75</v>
      </c>
      <c r="M6010" s="8" t="s">
        <v>75</v>
      </c>
      <c r="N6010" s="8" t="s">
        <v>75</v>
      </c>
      <c r="O6010" s="8" t="s">
        <v>75</v>
      </c>
      <c r="T6010" s="8" t="s">
        <v>75</v>
      </c>
      <c r="U6010" s="8" t="s">
        <v>75</v>
      </c>
      <c r="W6010" s="8" t="s">
        <v>75</v>
      </c>
      <c r="X6010" s="8" t="s">
        <v>75</v>
      </c>
    </row>
    <row r="6011" spans="11:24">
      <c r="K6011" s="8" t="s">
        <v>75</v>
      </c>
      <c r="L6011" s="8" t="s">
        <v>75</v>
      </c>
      <c r="M6011" s="8" t="s">
        <v>75</v>
      </c>
      <c r="N6011" s="8" t="s">
        <v>75</v>
      </c>
      <c r="O6011" s="8" t="s">
        <v>75</v>
      </c>
      <c r="T6011" s="8" t="s">
        <v>75</v>
      </c>
      <c r="U6011" s="8" t="s">
        <v>75</v>
      </c>
      <c r="W6011" s="8" t="s">
        <v>75</v>
      </c>
      <c r="X6011" s="8" t="s">
        <v>75</v>
      </c>
    </row>
    <row r="6012" spans="11:24">
      <c r="K6012" s="8" t="s">
        <v>75</v>
      </c>
      <c r="L6012" s="8" t="s">
        <v>75</v>
      </c>
      <c r="M6012" s="8" t="s">
        <v>75</v>
      </c>
      <c r="N6012" s="8" t="s">
        <v>75</v>
      </c>
      <c r="O6012" s="8" t="s">
        <v>75</v>
      </c>
      <c r="T6012" s="8" t="s">
        <v>75</v>
      </c>
      <c r="U6012" s="8" t="s">
        <v>75</v>
      </c>
      <c r="W6012" s="8" t="s">
        <v>75</v>
      </c>
      <c r="X6012" s="8" t="s">
        <v>75</v>
      </c>
    </row>
    <row r="6013" spans="11:24">
      <c r="K6013" s="8" t="s">
        <v>75</v>
      </c>
      <c r="L6013" s="8" t="s">
        <v>75</v>
      </c>
      <c r="M6013" s="8" t="s">
        <v>75</v>
      </c>
      <c r="N6013" s="8" t="s">
        <v>75</v>
      </c>
      <c r="O6013" s="8" t="s">
        <v>75</v>
      </c>
      <c r="T6013" s="8" t="s">
        <v>75</v>
      </c>
      <c r="U6013" s="8" t="s">
        <v>75</v>
      </c>
      <c r="W6013" s="8" t="s">
        <v>75</v>
      </c>
      <c r="X6013" s="8" t="s">
        <v>75</v>
      </c>
    </row>
    <row r="6014" spans="11:24">
      <c r="K6014" s="8" t="s">
        <v>75</v>
      </c>
      <c r="L6014" s="8" t="s">
        <v>75</v>
      </c>
      <c r="M6014" s="8" t="s">
        <v>75</v>
      </c>
      <c r="N6014" s="8" t="s">
        <v>75</v>
      </c>
      <c r="O6014" s="8" t="s">
        <v>75</v>
      </c>
      <c r="T6014" s="8" t="s">
        <v>75</v>
      </c>
      <c r="U6014" s="8" t="s">
        <v>75</v>
      </c>
      <c r="W6014" s="8" t="s">
        <v>75</v>
      </c>
      <c r="X6014" s="8" t="s">
        <v>75</v>
      </c>
    </row>
    <row r="6015" spans="11:24">
      <c r="K6015" s="8" t="s">
        <v>75</v>
      </c>
      <c r="L6015" s="8" t="s">
        <v>75</v>
      </c>
      <c r="M6015" s="8" t="s">
        <v>75</v>
      </c>
      <c r="N6015" s="8" t="s">
        <v>75</v>
      </c>
      <c r="O6015" s="8" t="s">
        <v>75</v>
      </c>
      <c r="T6015" s="8" t="s">
        <v>75</v>
      </c>
      <c r="U6015" s="8" t="s">
        <v>75</v>
      </c>
      <c r="W6015" s="8" t="s">
        <v>75</v>
      </c>
      <c r="X6015" s="8" t="s">
        <v>75</v>
      </c>
    </row>
    <row r="6016" spans="11:24">
      <c r="K6016" s="8" t="s">
        <v>75</v>
      </c>
      <c r="L6016" s="8" t="s">
        <v>75</v>
      </c>
      <c r="M6016" s="8" t="s">
        <v>75</v>
      </c>
      <c r="N6016" s="8" t="s">
        <v>75</v>
      </c>
      <c r="O6016" s="8" t="s">
        <v>75</v>
      </c>
      <c r="T6016" s="8" t="s">
        <v>75</v>
      </c>
      <c r="U6016" s="8" t="s">
        <v>75</v>
      </c>
      <c r="W6016" s="8" t="s">
        <v>75</v>
      </c>
      <c r="X6016" s="8" t="s">
        <v>75</v>
      </c>
    </row>
    <row r="6017" spans="11:24">
      <c r="K6017" s="8" t="s">
        <v>75</v>
      </c>
      <c r="L6017" s="8" t="s">
        <v>75</v>
      </c>
      <c r="M6017" s="8" t="s">
        <v>75</v>
      </c>
      <c r="N6017" s="8" t="s">
        <v>75</v>
      </c>
      <c r="O6017" s="8" t="s">
        <v>75</v>
      </c>
      <c r="T6017" s="8" t="s">
        <v>75</v>
      </c>
      <c r="U6017" s="8" t="s">
        <v>75</v>
      </c>
      <c r="W6017" s="8" t="s">
        <v>75</v>
      </c>
      <c r="X6017" s="8" t="s">
        <v>75</v>
      </c>
    </row>
    <row r="6018" spans="11:24">
      <c r="K6018" s="8" t="s">
        <v>75</v>
      </c>
      <c r="L6018" s="8" t="s">
        <v>75</v>
      </c>
      <c r="M6018" s="8" t="s">
        <v>75</v>
      </c>
      <c r="N6018" s="8" t="s">
        <v>75</v>
      </c>
      <c r="O6018" s="8" t="s">
        <v>75</v>
      </c>
      <c r="T6018" s="8" t="s">
        <v>75</v>
      </c>
      <c r="U6018" s="8" t="s">
        <v>75</v>
      </c>
      <c r="W6018" s="8" t="s">
        <v>75</v>
      </c>
      <c r="X6018" s="8" t="s">
        <v>75</v>
      </c>
    </row>
    <row r="6019" spans="11:24">
      <c r="K6019" s="8" t="s">
        <v>75</v>
      </c>
      <c r="L6019" s="8" t="s">
        <v>75</v>
      </c>
      <c r="M6019" s="8" t="s">
        <v>75</v>
      </c>
      <c r="N6019" s="8" t="s">
        <v>75</v>
      </c>
      <c r="O6019" s="8" t="s">
        <v>75</v>
      </c>
      <c r="T6019" s="8" t="s">
        <v>75</v>
      </c>
      <c r="U6019" s="8" t="s">
        <v>75</v>
      </c>
      <c r="W6019" s="8" t="s">
        <v>75</v>
      </c>
      <c r="X6019" s="8" t="s">
        <v>75</v>
      </c>
    </row>
    <row r="6020" spans="11:24">
      <c r="K6020" s="8" t="s">
        <v>75</v>
      </c>
      <c r="L6020" s="8" t="s">
        <v>75</v>
      </c>
      <c r="M6020" s="8" t="s">
        <v>75</v>
      </c>
      <c r="N6020" s="8" t="s">
        <v>75</v>
      </c>
      <c r="O6020" s="8" t="s">
        <v>75</v>
      </c>
      <c r="T6020" s="8" t="s">
        <v>75</v>
      </c>
      <c r="U6020" s="8" t="s">
        <v>75</v>
      </c>
      <c r="W6020" s="8" t="s">
        <v>75</v>
      </c>
      <c r="X6020" s="8" t="s">
        <v>75</v>
      </c>
    </row>
    <row r="6021" spans="11:24">
      <c r="K6021" s="8" t="s">
        <v>75</v>
      </c>
      <c r="L6021" s="8" t="s">
        <v>75</v>
      </c>
      <c r="M6021" s="8" t="s">
        <v>75</v>
      </c>
      <c r="N6021" s="8" t="s">
        <v>75</v>
      </c>
      <c r="O6021" s="8" t="s">
        <v>75</v>
      </c>
      <c r="T6021" s="8" t="s">
        <v>75</v>
      </c>
      <c r="U6021" s="8" t="s">
        <v>75</v>
      </c>
      <c r="W6021" s="8" t="s">
        <v>75</v>
      </c>
      <c r="X6021" s="8" t="s">
        <v>75</v>
      </c>
    </row>
    <row r="6022" spans="11:24">
      <c r="K6022" s="8" t="s">
        <v>75</v>
      </c>
      <c r="L6022" s="8" t="s">
        <v>75</v>
      </c>
      <c r="M6022" s="8" t="s">
        <v>75</v>
      </c>
      <c r="N6022" s="8" t="s">
        <v>75</v>
      </c>
      <c r="O6022" s="8" t="s">
        <v>75</v>
      </c>
      <c r="T6022" s="8" t="s">
        <v>75</v>
      </c>
      <c r="U6022" s="8" t="s">
        <v>75</v>
      </c>
      <c r="W6022" s="8" t="s">
        <v>75</v>
      </c>
      <c r="X6022" s="8" t="s">
        <v>75</v>
      </c>
    </row>
    <row r="6023" spans="11:24">
      <c r="K6023" s="8" t="s">
        <v>75</v>
      </c>
      <c r="L6023" s="8" t="s">
        <v>75</v>
      </c>
      <c r="M6023" s="8" t="s">
        <v>75</v>
      </c>
      <c r="N6023" s="8" t="s">
        <v>75</v>
      </c>
      <c r="O6023" s="8" t="s">
        <v>75</v>
      </c>
      <c r="T6023" s="8" t="s">
        <v>75</v>
      </c>
      <c r="U6023" s="8" t="s">
        <v>75</v>
      </c>
      <c r="W6023" s="8" t="s">
        <v>75</v>
      </c>
      <c r="X6023" s="8" t="s">
        <v>75</v>
      </c>
    </row>
    <row r="6024" spans="11:24">
      <c r="K6024" s="8" t="s">
        <v>75</v>
      </c>
      <c r="L6024" s="8" t="s">
        <v>75</v>
      </c>
      <c r="M6024" s="8" t="s">
        <v>75</v>
      </c>
      <c r="N6024" s="8" t="s">
        <v>75</v>
      </c>
      <c r="O6024" s="8" t="s">
        <v>75</v>
      </c>
      <c r="T6024" s="8" t="s">
        <v>75</v>
      </c>
      <c r="U6024" s="8" t="s">
        <v>75</v>
      </c>
      <c r="W6024" s="8" t="s">
        <v>75</v>
      </c>
      <c r="X6024" s="8" t="s">
        <v>75</v>
      </c>
    </row>
    <row r="6025" spans="11:24">
      <c r="K6025" s="8" t="s">
        <v>75</v>
      </c>
      <c r="L6025" s="8" t="s">
        <v>75</v>
      </c>
      <c r="M6025" s="8" t="s">
        <v>75</v>
      </c>
      <c r="N6025" s="8" t="s">
        <v>75</v>
      </c>
      <c r="O6025" s="8" t="s">
        <v>75</v>
      </c>
      <c r="T6025" s="8" t="s">
        <v>75</v>
      </c>
      <c r="U6025" s="8" t="s">
        <v>75</v>
      </c>
      <c r="W6025" s="8" t="s">
        <v>75</v>
      </c>
      <c r="X6025" s="8" t="s">
        <v>75</v>
      </c>
    </row>
    <row r="6026" spans="11:24">
      <c r="K6026" s="8" t="s">
        <v>75</v>
      </c>
      <c r="L6026" s="8" t="s">
        <v>75</v>
      </c>
      <c r="M6026" s="8" t="s">
        <v>75</v>
      </c>
      <c r="N6026" s="8" t="s">
        <v>75</v>
      </c>
      <c r="O6026" s="8" t="s">
        <v>75</v>
      </c>
      <c r="T6026" s="8" t="s">
        <v>75</v>
      </c>
      <c r="U6026" s="8" t="s">
        <v>75</v>
      </c>
      <c r="W6026" s="8" t="s">
        <v>75</v>
      </c>
      <c r="X6026" s="8" t="s">
        <v>75</v>
      </c>
    </row>
    <row r="6027" spans="11:24">
      <c r="K6027" s="8" t="s">
        <v>75</v>
      </c>
      <c r="L6027" s="8" t="s">
        <v>75</v>
      </c>
      <c r="M6027" s="8" t="s">
        <v>75</v>
      </c>
      <c r="N6027" s="8" t="s">
        <v>75</v>
      </c>
      <c r="O6027" s="8" t="s">
        <v>75</v>
      </c>
      <c r="T6027" s="8" t="s">
        <v>75</v>
      </c>
      <c r="U6027" s="8" t="s">
        <v>75</v>
      </c>
      <c r="W6027" s="8" t="s">
        <v>75</v>
      </c>
      <c r="X6027" s="8" t="s">
        <v>75</v>
      </c>
    </row>
    <row r="6028" spans="11:24">
      <c r="K6028" s="8" t="s">
        <v>75</v>
      </c>
      <c r="L6028" s="8" t="s">
        <v>75</v>
      </c>
      <c r="M6028" s="8" t="s">
        <v>75</v>
      </c>
      <c r="N6028" s="8" t="s">
        <v>75</v>
      </c>
      <c r="O6028" s="8" t="s">
        <v>75</v>
      </c>
      <c r="T6028" s="8" t="s">
        <v>75</v>
      </c>
      <c r="U6028" s="8" t="s">
        <v>75</v>
      </c>
      <c r="W6028" s="8" t="s">
        <v>75</v>
      </c>
      <c r="X6028" s="8" t="s">
        <v>75</v>
      </c>
    </row>
    <row r="6029" spans="11:24">
      <c r="K6029" s="8" t="s">
        <v>75</v>
      </c>
      <c r="L6029" s="8" t="s">
        <v>75</v>
      </c>
      <c r="M6029" s="8" t="s">
        <v>75</v>
      </c>
      <c r="N6029" s="8" t="s">
        <v>75</v>
      </c>
      <c r="O6029" s="8" t="s">
        <v>75</v>
      </c>
      <c r="T6029" s="8" t="s">
        <v>75</v>
      </c>
      <c r="U6029" s="8" t="s">
        <v>75</v>
      </c>
      <c r="W6029" s="8" t="s">
        <v>75</v>
      </c>
      <c r="X6029" s="8" t="s">
        <v>75</v>
      </c>
    </row>
    <row r="6030" spans="11:24">
      <c r="K6030" s="8" t="s">
        <v>75</v>
      </c>
      <c r="L6030" s="8" t="s">
        <v>75</v>
      </c>
      <c r="M6030" s="8" t="s">
        <v>75</v>
      </c>
      <c r="N6030" s="8" t="s">
        <v>75</v>
      </c>
      <c r="O6030" s="8" t="s">
        <v>75</v>
      </c>
      <c r="T6030" s="8" t="s">
        <v>75</v>
      </c>
      <c r="U6030" s="8" t="s">
        <v>75</v>
      </c>
      <c r="W6030" s="8" t="s">
        <v>75</v>
      </c>
      <c r="X6030" s="8" t="s">
        <v>75</v>
      </c>
    </row>
    <row r="6031" spans="11:24">
      <c r="K6031" s="8" t="s">
        <v>75</v>
      </c>
      <c r="L6031" s="8" t="s">
        <v>75</v>
      </c>
      <c r="M6031" s="8" t="s">
        <v>75</v>
      </c>
      <c r="N6031" s="8" t="s">
        <v>75</v>
      </c>
      <c r="O6031" s="8" t="s">
        <v>75</v>
      </c>
      <c r="T6031" s="8" t="s">
        <v>75</v>
      </c>
      <c r="U6031" s="8" t="s">
        <v>75</v>
      </c>
      <c r="W6031" s="8" t="s">
        <v>75</v>
      </c>
      <c r="X6031" s="8" t="s">
        <v>75</v>
      </c>
    </row>
    <row r="6032" spans="11:24">
      <c r="K6032" s="8" t="s">
        <v>75</v>
      </c>
      <c r="L6032" s="8" t="s">
        <v>75</v>
      </c>
      <c r="M6032" s="8" t="s">
        <v>75</v>
      </c>
      <c r="N6032" s="8" t="s">
        <v>75</v>
      </c>
      <c r="O6032" s="8" t="s">
        <v>75</v>
      </c>
      <c r="T6032" s="8" t="s">
        <v>75</v>
      </c>
      <c r="U6032" s="8" t="s">
        <v>75</v>
      </c>
      <c r="W6032" s="8" t="s">
        <v>75</v>
      </c>
      <c r="X6032" s="8" t="s">
        <v>75</v>
      </c>
    </row>
    <row r="6033" spans="11:24">
      <c r="K6033" s="8" t="s">
        <v>75</v>
      </c>
      <c r="L6033" s="8" t="s">
        <v>75</v>
      </c>
      <c r="M6033" s="8" t="s">
        <v>75</v>
      </c>
      <c r="N6033" s="8" t="s">
        <v>75</v>
      </c>
      <c r="O6033" s="8" t="s">
        <v>75</v>
      </c>
      <c r="T6033" s="8" t="s">
        <v>75</v>
      </c>
      <c r="U6033" s="8" t="s">
        <v>75</v>
      </c>
      <c r="W6033" s="8" t="s">
        <v>75</v>
      </c>
      <c r="X6033" s="8" t="s">
        <v>75</v>
      </c>
    </row>
    <row r="6034" spans="11:24">
      <c r="K6034" s="8" t="s">
        <v>75</v>
      </c>
      <c r="L6034" s="8" t="s">
        <v>75</v>
      </c>
      <c r="M6034" s="8" t="s">
        <v>75</v>
      </c>
      <c r="N6034" s="8" t="s">
        <v>75</v>
      </c>
      <c r="O6034" s="8" t="s">
        <v>75</v>
      </c>
      <c r="T6034" s="8" t="s">
        <v>75</v>
      </c>
      <c r="U6034" s="8" t="s">
        <v>75</v>
      </c>
      <c r="W6034" s="8" t="s">
        <v>75</v>
      </c>
      <c r="X6034" s="8" t="s">
        <v>75</v>
      </c>
    </row>
    <row r="6035" spans="11:24">
      <c r="K6035" s="8" t="s">
        <v>75</v>
      </c>
      <c r="L6035" s="8" t="s">
        <v>75</v>
      </c>
      <c r="M6035" s="8" t="s">
        <v>75</v>
      </c>
      <c r="N6035" s="8" t="s">
        <v>75</v>
      </c>
      <c r="O6035" s="8" t="s">
        <v>75</v>
      </c>
      <c r="T6035" s="8" t="s">
        <v>75</v>
      </c>
      <c r="U6035" s="8" t="s">
        <v>75</v>
      </c>
      <c r="W6035" s="8" t="s">
        <v>75</v>
      </c>
      <c r="X6035" s="8" t="s">
        <v>75</v>
      </c>
    </row>
    <row r="6036" spans="11:24">
      <c r="K6036" s="8" t="s">
        <v>75</v>
      </c>
      <c r="L6036" s="8" t="s">
        <v>75</v>
      </c>
      <c r="M6036" s="8" t="s">
        <v>75</v>
      </c>
      <c r="N6036" s="8" t="s">
        <v>75</v>
      </c>
      <c r="O6036" s="8" t="s">
        <v>75</v>
      </c>
      <c r="T6036" s="8" t="s">
        <v>75</v>
      </c>
      <c r="U6036" s="8" t="s">
        <v>75</v>
      </c>
      <c r="W6036" s="8" t="s">
        <v>75</v>
      </c>
      <c r="X6036" s="8" t="s">
        <v>75</v>
      </c>
    </row>
    <row r="6037" spans="11:24">
      <c r="K6037" s="8" t="s">
        <v>75</v>
      </c>
      <c r="L6037" s="8" t="s">
        <v>75</v>
      </c>
      <c r="M6037" s="8" t="s">
        <v>75</v>
      </c>
      <c r="N6037" s="8" t="s">
        <v>75</v>
      </c>
      <c r="O6037" s="8" t="s">
        <v>75</v>
      </c>
      <c r="T6037" s="8" t="s">
        <v>75</v>
      </c>
      <c r="U6037" s="8" t="s">
        <v>75</v>
      </c>
      <c r="W6037" s="8" t="s">
        <v>75</v>
      </c>
      <c r="X6037" s="8" t="s">
        <v>75</v>
      </c>
    </row>
    <row r="6038" spans="11:24">
      <c r="K6038" s="8" t="s">
        <v>75</v>
      </c>
      <c r="L6038" s="8" t="s">
        <v>75</v>
      </c>
      <c r="M6038" s="8" t="s">
        <v>75</v>
      </c>
      <c r="N6038" s="8" t="s">
        <v>75</v>
      </c>
      <c r="O6038" s="8" t="s">
        <v>75</v>
      </c>
      <c r="T6038" s="8" t="s">
        <v>75</v>
      </c>
      <c r="U6038" s="8" t="s">
        <v>75</v>
      </c>
      <c r="W6038" s="8" t="s">
        <v>75</v>
      </c>
      <c r="X6038" s="8" t="s">
        <v>75</v>
      </c>
    </row>
    <row r="6039" spans="11:24">
      <c r="K6039" s="8" t="s">
        <v>75</v>
      </c>
      <c r="L6039" s="8" t="s">
        <v>75</v>
      </c>
      <c r="M6039" s="8" t="s">
        <v>75</v>
      </c>
      <c r="N6039" s="8" t="s">
        <v>75</v>
      </c>
      <c r="O6039" s="8" t="s">
        <v>75</v>
      </c>
      <c r="T6039" s="8" t="s">
        <v>75</v>
      </c>
      <c r="U6039" s="8" t="s">
        <v>75</v>
      </c>
      <c r="W6039" s="8" t="s">
        <v>75</v>
      </c>
      <c r="X6039" s="8" t="s">
        <v>75</v>
      </c>
    </row>
    <row r="6040" spans="11:24">
      <c r="K6040" s="8" t="s">
        <v>75</v>
      </c>
      <c r="L6040" s="8" t="s">
        <v>75</v>
      </c>
      <c r="M6040" s="8" t="s">
        <v>75</v>
      </c>
      <c r="N6040" s="8" t="s">
        <v>75</v>
      </c>
      <c r="O6040" s="8" t="s">
        <v>75</v>
      </c>
      <c r="T6040" s="8" t="s">
        <v>75</v>
      </c>
      <c r="U6040" s="8" t="s">
        <v>75</v>
      </c>
      <c r="W6040" s="8" t="s">
        <v>75</v>
      </c>
      <c r="X6040" s="8" t="s">
        <v>75</v>
      </c>
    </row>
    <row r="6041" spans="11:24">
      <c r="K6041" s="8" t="s">
        <v>75</v>
      </c>
      <c r="L6041" s="8" t="s">
        <v>75</v>
      </c>
      <c r="M6041" s="8" t="s">
        <v>75</v>
      </c>
      <c r="N6041" s="8" t="s">
        <v>75</v>
      </c>
      <c r="O6041" s="8" t="s">
        <v>75</v>
      </c>
      <c r="T6041" s="8" t="s">
        <v>75</v>
      </c>
      <c r="U6041" s="8" t="s">
        <v>75</v>
      </c>
      <c r="W6041" s="8" t="s">
        <v>75</v>
      </c>
      <c r="X6041" s="8" t="s">
        <v>75</v>
      </c>
    </row>
    <row r="6042" spans="11:24">
      <c r="K6042" s="8" t="s">
        <v>75</v>
      </c>
      <c r="L6042" s="8" t="s">
        <v>75</v>
      </c>
      <c r="M6042" s="8" t="s">
        <v>75</v>
      </c>
      <c r="N6042" s="8" t="s">
        <v>75</v>
      </c>
      <c r="O6042" s="8" t="s">
        <v>75</v>
      </c>
      <c r="T6042" s="8" t="s">
        <v>75</v>
      </c>
      <c r="U6042" s="8" t="s">
        <v>75</v>
      </c>
      <c r="W6042" s="8" t="s">
        <v>75</v>
      </c>
      <c r="X6042" s="8" t="s">
        <v>75</v>
      </c>
    </row>
    <row r="6043" spans="11:24">
      <c r="K6043" s="8" t="s">
        <v>75</v>
      </c>
      <c r="L6043" s="8" t="s">
        <v>75</v>
      </c>
      <c r="M6043" s="8" t="s">
        <v>75</v>
      </c>
      <c r="N6043" s="8" t="s">
        <v>75</v>
      </c>
      <c r="O6043" s="8" t="s">
        <v>75</v>
      </c>
      <c r="T6043" s="8" t="s">
        <v>75</v>
      </c>
      <c r="U6043" s="8" t="s">
        <v>75</v>
      </c>
      <c r="W6043" s="8" t="s">
        <v>75</v>
      </c>
      <c r="X6043" s="8" t="s">
        <v>75</v>
      </c>
    </row>
    <row r="6044" spans="11:24">
      <c r="K6044" s="8" t="s">
        <v>75</v>
      </c>
      <c r="L6044" s="8" t="s">
        <v>75</v>
      </c>
      <c r="M6044" s="8" t="s">
        <v>75</v>
      </c>
      <c r="N6044" s="8" t="s">
        <v>75</v>
      </c>
      <c r="O6044" s="8" t="s">
        <v>75</v>
      </c>
      <c r="T6044" s="8" t="s">
        <v>75</v>
      </c>
      <c r="U6044" s="8" t="s">
        <v>75</v>
      </c>
      <c r="W6044" s="8" t="s">
        <v>75</v>
      </c>
      <c r="X6044" s="8" t="s">
        <v>75</v>
      </c>
    </row>
    <row r="6045" spans="11:24">
      <c r="K6045" s="8" t="s">
        <v>75</v>
      </c>
      <c r="L6045" s="8" t="s">
        <v>75</v>
      </c>
      <c r="M6045" s="8" t="s">
        <v>75</v>
      </c>
      <c r="N6045" s="8" t="s">
        <v>75</v>
      </c>
      <c r="O6045" s="8" t="s">
        <v>75</v>
      </c>
      <c r="T6045" s="8" t="s">
        <v>75</v>
      </c>
      <c r="U6045" s="8" t="s">
        <v>75</v>
      </c>
      <c r="W6045" s="8" t="s">
        <v>75</v>
      </c>
      <c r="X6045" s="8" t="s">
        <v>75</v>
      </c>
    </row>
    <row r="6046" spans="11:24">
      <c r="K6046" s="8" t="s">
        <v>75</v>
      </c>
      <c r="L6046" s="8" t="s">
        <v>75</v>
      </c>
      <c r="M6046" s="8" t="s">
        <v>75</v>
      </c>
      <c r="N6046" s="8" t="s">
        <v>75</v>
      </c>
      <c r="O6046" s="8" t="s">
        <v>75</v>
      </c>
      <c r="T6046" s="8" t="s">
        <v>75</v>
      </c>
      <c r="U6046" s="8" t="s">
        <v>75</v>
      </c>
      <c r="W6046" s="8" t="s">
        <v>75</v>
      </c>
      <c r="X6046" s="8" t="s">
        <v>75</v>
      </c>
    </row>
    <row r="6047" spans="11:24">
      <c r="K6047" s="8" t="s">
        <v>75</v>
      </c>
      <c r="L6047" s="8" t="s">
        <v>75</v>
      </c>
      <c r="M6047" s="8" t="s">
        <v>75</v>
      </c>
      <c r="N6047" s="8" t="s">
        <v>75</v>
      </c>
      <c r="O6047" s="8" t="s">
        <v>75</v>
      </c>
      <c r="T6047" s="8" t="s">
        <v>75</v>
      </c>
      <c r="U6047" s="8" t="s">
        <v>75</v>
      </c>
      <c r="W6047" s="8" t="s">
        <v>75</v>
      </c>
      <c r="X6047" s="8" t="s">
        <v>75</v>
      </c>
    </row>
    <row r="6048" spans="11:24">
      <c r="K6048" s="8" t="s">
        <v>75</v>
      </c>
      <c r="L6048" s="8" t="s">
        <v>75</v>
      </c>
      <c r="M6048" s="8" t="s">
        <v>75</v>
      </c>
      <c r="N6048" s="8" t="s">
        <v>75</v>
      </c>
      <c r="O6048" s="8" t="s">
        <v>75</v>
      </c>
      <c r="T6048" s="8" t="s">
        <v>75</v>
      </c>
      <c r="U6048" s="8" t="s">
        <v>75</v>
      </c>
      <c r="W6048" s="8" t="s">
        <v>75</v>
      </c>
      <c r="X6048" s="8" t="s">
        <v>75</v>
      </c>
    </row>
    <row r="6049" spans="11:24">
      <c r="K6049" s="8" t="s">
        <v>75</v>
      </c>
      <c r="L6049" s="8" t="s">
        <v>75</v>
      </c>
      <c r="M6049" s="8" t="s">
        <v>75</v>
      </c>
      <c r="N6049" s="8" t="s">
        <v>75</v>
      </c>
      <c r="O6049" s="8" t="s">
        <v>75</v>
      </c>
      <c r="T6049" s="8" t="s">
        <v>75</v>
      </c>
      <c r="U6049" s="8" t="s">
        <v>75</v>
      </c>
      <c r="W6049" s="8" t="s">
        <v>75</v>
      </c>
      <c r="X6049" s="8" t="s">
        <v>75</v>
      </c>
    </row>
    <row r="6050" spans="11:24">
      <c r="K6050" s="8" t="s">
        <v>75</v>
      </c>
      <c r="L6050" s="8" t="s">
        <v>75</v>
      </c>
      <c r="M6050" s="8" t="s">
        <v>75</v>
      </c>
      <c r="N6050" s="8" t="s">
        <v>75</v>
      </c>
      <c r="O6050" s="8" t="s">
        <v>75</v>
      </c>
      <c r="T6050" s="8" t="s">
        <v>75</v>
      </c>
      <c r="U6050" s="8" t="s">
        <v>75</v>
      </c>
      <c r="W6050" s="8" t="s">
        <v>75</v>
      </c>
      <c r="X6050" s="8" t="s">
        <v>75</v>
      </c>
    </row>
    <row r="6051" spans="11:24">
      <c r="K6051" s="8" t="s">
        <v>75</v>
      </c>
      <c r="L6051" s="8" t="s">
        <v>75</v>
      </c>
      <c r="M6051" s="8" t="s">
        <v>75</v>
      </c>
      <c r="N6051" s="8" t="s">
        <v>75</v>
      </c>
      <c r="O6051" s="8" t="s">
        <v>75</v>
      </c>
      <c r="T6051" s="8" t="s">
        <v>75</v>
      </c>
      <c r="U6051" s="8" t="s">
        <v>75</v>
      </c>
      <c r="W6051" s="8" t="s">
        <v>75</v>
      </c>
      <c r="X6051" s="8" t="s">
        <v>75</v>
      </c>
    </row>
    <row r="6052" spans="11:24">
      <c r="K6052" s="8" t="s">
        <v>75</v>
      </c>
      <c r="L6052" s="8" t="s">
        <v>75</v>
      </c>
      <c r="M6052" s="8" t="s">
        <v>75</v>
      </c>
      <c r="N6052" s="8" t="s">
        <v>75</v>
      </c>
      <c r="O6052" s="8" t="s">
        <v>75</v>
      </c>
      <c r="T6052" s="8" t="s">
        <v>75</v>
      </c>
      <c r="U6052" s="8" t="s">
        <v>75</v>
      </c>
      <c r="W6052" s="8" t="s">
        <v>75</v>
      </c>
      <c r="X6052" s="8" t="s">
        <v>75</v>
      </c>
    </row>
    <row r="6053" spans="11:24">
      <c r="K6053" s="8" t="s">
        <v>75</v>
      </c>
      <c r="L6053" s="8" t="s">
        <v>75</v>
      </c>
      <c r="M6053" s="8" t="s">
        <v>75</v>
      </c>
      <c r="N6053" s="8" t="s">
        <v>75</v>
      </c>
      <c r="O6053" s="8" t="s">
        <v>75</v>
      </c>
      <c r="T6053" s="8" t="s">
        <v>75</v>
      </c>
      <c r="U6053" s="8" t="s">
        <v>75</v>
      </c>
      <c r="W6053" s="8" t="s">
        <v>75</v>
      </c>
      <c r="X6053" s="8" t="s">
        <v>75</v>
      </c>
    </row>
    <row r="6054" spans="11:24">
      <c r="K6054" s="8" t="s">
        <v>75</v>
      </c>
      <c r="L6054" s="8" t="s">
        <v>75</v>
      </c>
      <c r="M6054" s="8" t="s">
        <v>75</v>
      </c>
      <c r="N6054" s="8" t="s">
        <v>75</v>
      </c>
      <c r="O6054" s="8" t="s">
        <v>75</v>
      </c>
      <c r="T6054" s="8" t="s">
        <v>75</v>
      </c>
      <c r="U6054" s="8" t="s">
        <v>75</v>
      </c>
      <c r="W6054" s="8" t="s">
        <v>75</v>
      </c>
      <c r="X6054" s="8" t="s">
        <v>75</v>
      </c>
    </row>
    <row r="6055" spans="11:24">
      <c r="K6055" s="8" t="s">
        <v>75</v>
      </c>
      <c r="L6055" s="8" t="s">
        <v>75</v>
      </c>
      <c r="M6055" s="8" t="s">
        <v>75</v>
      </c>
      <c r="N6055" s="8" t="s">
        <v>75</v>
      </c>
      <c r="O6055" s="8" t="s">
        <v>75</v>
      </c>
      <c r="T6055" s="8" t="s">
        <v>75</v>
      </c>
      <c r="U6055" s="8" t="s">
        <v>75</v>
      </c>
      <c r="W6055" s="8" t="s">
        <v>75</v>
      </c>
      <c r="X6055" s="8" t="s">
        <v>75</v>
      </c>
    </row>
    <row r="6056" spans="11:24">
      <c r="K6056" s="8" t="s">
        <v>75</v>
      </c>
      <c r="L6056" s="8" t="s">
        <v>75</v>
      </c>
      <c r="M6056" s="8" t="s">
        <v>75</v>
      </c>
      <c r="N6056" s="8" t="s">
        <v>75</v>
      </c>
      <c r="O6056" s="8" t="s">
        <v>75</v>
      </c>
      <c r="T6056" s="8" t="s">
        <v>75</v>
      </c>
      <c r="U6056" s="8" t="s">
        <v>75</v>
      </c>
      <c r="W6056" s="8" t="s">
        <v>75</v>
      </c>
      <c r="X6056" s="8" t="s">
        <v>75</v>
      </c>
    </row>
    <row r="6057" spans="11:24">
      <c r="K6057" s="8" t="s">
        <v>75</v>
      </c>
      <c r="L6057" s="8" t="s">
        <v>75</v>
      </c>
      <c r="M6057" s="8" t="s">
        <v>75</v>
      </c>
      <c r="N6057" s="8" t="s">
        <v>75</v>
      </c>
      <c r="O6057" s="8" t="s">
        <v>75</v>
      </c>
      <c r="T6057" s="8" t="s">
        <v>75</v>
      </c>
      <c r="U6057" s="8" t="s">
        <v>75</v>
      </c>
      <c r="W6057" s="8" t="s">
        <v>75</v>
      </c>
      <c r="X6057" s="8" t="s">
        <v>75</v>
      </c>
    </row>
    <row r="6058" spans="11:24">
      <c r="K6058" s="8" t="s">
        <v>75</v>
      </c>
      <c r="L6058" s="8" t="s">
        <v>75</v>
      </c>
      <c r="M6058" s="8" t="s">
        <v>75</v>
      </c>
      <c r="N6058" s="8" t="s">
        <v>75</v>
      </c>
      <c r="O6058" s="8" t="s">
        <v>75</v>
      </c>
      <c r="T6058" s="8" t="s">
        <v>75</v>
      </c>
      <c r="U6058" s="8" t="s">
        <v>75</v>
      </c>
      <c r="W6058" s="8" t="s">
        <v>75</v>
      </c>
      <c r="X6058" s="8" t="s">
        <v>75</v>
      </c>
    </row>
    <row r="6059" spans="11:24">
      <c r="K6059" s="8" t="s">
        <v>75</v>
      </c>
      <c r="L6059" s="8" t="s">
        <v>75</v>
      </c>
      <c r="M6059" s="8" t="s">
        <v>75</v>
      </c>
      <c r="N6059" s="8" t="s">
        <v>75</v>
      </c>
      <c r="O6059" s="8" t="s">
        <v>75</v>
      </c>
      <c r="T6059" s="8" t="s">
        <v>75</v>
      </c>
      <c r="U6059" s="8" t="s">
        <v>75</v>
      </c>
      <c r="W6059" s="8" t="s">
        <v>75</v>
      </c>
      <c r="X6059" s="8" t="s">
        <v>75</v>
      </c>
    </row>
    <row r="6060" spans="11:24">
      <c r="K6060" s="8" t="s">
        <v>75</v>
      </c>
      <c r="L6060" s="8" t="s">
        <v>75</v>
      </c>
      <c r="M6060" s="8" t="s">
        <v>75</v>
      </c>
      <c r="N6060" s="8" t="s">
        <v>75</v>
      </c>
      <c r="O6060" s="8" t="s">
        <v>75</v>
      </c>
      <c r="T6060" s="8" t="s">
        <v>75</v>
      </c>
      <c r="U6060" s="8" t="s">
        <v>75</v>
      </c>
      <c r="W6060" s="8" t="s">
        <v>75</v>
      </c>
      <c r="X6060" s="8" t="s">
        <v>75</v>
      </c>
    </row>
    <row r="6061" spans="11:24">
      <c r="K6061" s="8" t="s">
        <v>75</v>
      </c>
      <c r="L6061" s="8" t="s">
        <v>75</v>
      </c>
      <c r="M6061" s="8" t="s">
        <v>75</v>
      </c>
      <c r="N6061" s="8" t="s">
        <v>75</v>
      </c>
      <c r="O6061" s="8" t="s">
        <v>75</v>
      </c>
      <c r="T6061" s="8" t="s">
        <v>75</v>
      </c>
      <c r="U6061" s="8" t="s">
        <v>75</v>
      </c>
      <c r="W6061" s="8" t="s">
        <v>75</v>
      </c>
      <c r="X6061" s="8" t="s">
        <v>75</v>
      </c>
    </row>
    <row r="6062" spans="11:24">
      <c r="K6062" s="8" t="s">
        <v>75</v>
      </c>
      <c r="L6062" s="8" t="s">
        <v>75</v>
      </c>
      <c r="M6062" s="8" t="s">
        <v>75</v>
      </c>
      <c r="N6062" s="8" t="s">
        <v>75</v>
      </c>
      <c r="O6062" s="8" t="s">
        <v>75</v>
      </c>
      <c r="T6062" s="8" t="s">
        <v>75</v>
      </c>
      <c r="U6062" s="8" t="s">
        <v>75</v>
      </c>
      <c r="W6062" s="8" t="s">
        <v>75</v>
      </c>
      <c r="X6062" s="8" t="s">
        <v>75</v>
      </c>
    </row>
    <row r="6063" spans="11:24">
      <c r="K6063" s="8" t="s">
        <v>75</v>
      </c>
      <c r="L6063" s="8" t="s">
        <v>75</v>
      </c>
      <c r="M6063" s="8" t="s">
        <v>75</v>
      </c>
      <c r="N6063" s="8" t="s">
        <v>75</v>
      </c>
      <c r="O6063" s="8" t="s">
        <v>75</v>
      </c>
      <c r="T6063" s="8" t="s">
        <v>75</v>
      </c>
      <c r="U6063" s="8" t="s">
        <v>75</v>
      </c>
      <c r="W6063" s="8" t="s">
        <v>75</v>
      </c>
      <c r="X6063" s="8" t="s">
        <v>75</v>
      </c>
    </row>
    <row r="6064" spans="11:24">
      <c r="K6064" s="8" t="s">
        <v>75</v>
      </c>
      <c r="L6064" s="8" t="s">
        <v>75</v>
      </c>
      <c r="M6064" s="8" t="s">
        <v>75</v>
      </c>
      <c r="N6064" s="8" t="s">
        <v>75</v>
      </c>
      <c r="O6064" s="8" t="s">
        <v>75</v>
      </c>
      <c r="T6064" s="8" t="s">
        <v>75</v>
      </c>
      <c r="U6064" s="8" t="s">
        <v>75</v>
      </c>
      <c r="W6064" s="8" t="s">
        <v>75</v>
      </c>
      <c r="X6064" s="8" t="s">
        <v>75</v>
      </c>
    </row>
    <row r="6065" spans="11:24">
      <c r="K6065" s="8" t="s">
        <v>75</v>
      </c>
      <c r="L6065" s="8" t="s">
        <v>75</v>
      </c>
      <c r="M6065" s="8" t="s">
        <v>75</v>
      </c>
      <c r="N6065" s="8" t="s">
        <v>75</v>
      </c>
      <c r="O6065" s="8" t="s">
        <v>75</v>
      </c>
      <c r="T6065" s="8" t="s">
        <v>75</v>
      </c>
      <c r="U6065" s="8" t="s">
        <v>75</v>
      </c>
      <c r="W6065" s="8" t="s">
        <v>75</v>
      </c>
      <c r="X6065" s="8" t="s">
        <v>75</v>
      </c>
    </row>
    <row r="6066" spans="11:24">
      <c r="K6066" s="8" t="s">
        <v>75</v>
      </c>
      <c r="L6066" s="8" t="s">
        <v>75</v>
      </c>
      <c r="M6066" s="8" t="s">
        <v>75</v>
      </c>
      <c r="N6066" s="8" t="s">
        <v>75</v>
      </c>
      <c r="O6066" s="8" t="s">
        <v>75</v>
      </c>
      <c r="T6066" s="8" t="s">
        <v>75</v>
      </c>
      <c r="U6066" s="8" t="s">
        <v>75</v>
      </c>
      <c r="W6066" s="8" t="s">
        <v>75</v>
      </c>
      <c r="X6066" s="8" t="s">
        <v>75</v>
      </c>
    </row>
    <row r="6067" spans="11:24">
      <c r="K6067" s="8" t="s">
        <v>75</v>
      </c>
      <c r="L6067" s="8" t="s">
        <v>75</v>
      </c>
      <c r="M6067" s="8" t="s">
        <v>75</v>
      </c>
      <c r="N6067" s="8" t="s">
        <v>75</v>
      </c>
      <c r="O6067" s="8" t="s">
        <v>75</v>
      </c>
      <c r="T6067" s="8" t="s">
        <v>75</v>
      </c>
      <c r="U6067" s="8" t="s">
        <v>75</v>
      </c>
      <c r="W6067" s="8" t="s">
        <v>75</v>
      </c>
      <c r="X6067" s="8" t="s">
        <v>75</v>
      </c>
    </row>
    <row r="6068" spans="11:24">
      <c r="K6068" s="8" t="s">
        <v>75</v>
      </c>
      <c r="L6068" s="8" t="s">
        <v>75</v>
      </c>
      <c r="M6068" s="8" t="s">
        <v>75</v>
      </c>
      <c r="N6068" s="8" t="s">
        <v>75</v>
      </c>
      <c r="O6068" s="8" t="s">
        <v>75</v>
      </c>
      <c r="T6068" s="8" t="s">
        <v>75</v>
      </c>
      <c r="U6068" s="8" t="s">
        <v>75</v>
      </c>
      <c r="W6068" s="8" t="s">
        <v>75</v>
      </c>
      <c r="X6068" s="8" t="s">
        <v>75</v>
      </c>
    </row>
    <row r="6069" spans="11:24">
      <c r="K6069" s="8" t="s">
        <v>75</v>
      </c>
      <c r="L6069" s="8" t="s">
        <v>75</v>
      </c>
      <c r="M6069" s="8" t="s">
        <v>75</v>
      </c>
      <c r="N6069" s="8" t="s">
        <v>75</v>
      </c>
      <c r="O6069" s="8" t="s">
        <v>75</v>
      </c>
      <c r="T6069" s="8" t="s">
        <v>75</v>
      </c>
      <c r="U6069" s="8" t="s">
        <v>75</v>
      </c>
      <c r="W6069" s="8" t="s">
        <v>75</v>
      </c>
      <c r="X6069" s="8" t="s">
        <v>75</v>
      </c>
    </row>
    <row r="6070" spans="11:24">
      <c r="K6070" s="8" t="s">
        <v>75</v>
      </c>
      <c r="L6070" s="8" t="s">
        <v>75</v>
      </c>
      <c r="M6070" s="8" t="s">
        <v>75</v>
      </c>
      <c r="N6070" s="8" t="s">
        <v>75</v>
      </c>
      <c r="O6070" s="8" t="s">
        <v>75</v>
      </c>
      <c r="T6070" s="8" t="s">
        <v>75</v>
      </c>
      <c r="U6070" s="8" t="s">
        <v>75</v>
      </c>
      <c r="W6070" s="8" t="s">
        <v>75</v>
      </c>
      <c r="X6070" s="8" t="s">
        <v>75</v>
      </c>
    </row>
    <row r="6071" spans="11:24">
      <c r="K6071" s="8" t="s">
        <v>75</v>
      </c>
      <c r="L6071" s="8" t="s">
        <v>75</v>
      </c>
      <c r="M6071" s="8" t="s">
        <v>75</v>
      </c>
      <c r="N6071" s="8" t="s">
        <v>75</v>
      </c>
      <c r="O6071" s="8" t="s">
        <v>75</v>
      </c>
      <c r="T6071" s="8" t="s">
        <v>75</v>
      </c>
      <c r="U6071" s="8" t="s">
        <v>75</v>
      </c>
      <c r="W6071" s="8" t="s">
        <v>75</v>
      </c>
      <c r="X6071" s="8" t="s">
        <v>75</v>
      </c>
    </row>
    <row r="6072" spans="11:24">
      <c r="K6072" s="8" t="s">
        <v>75</v>
      </c>
      <c r="L6072" s="8" t="s">
        <v>75</v>
      </c>
      <c r="M6072" s="8" t="s">
        <v>75</v>
      </c>
      <c r="N6072" s="8" t="s">
        <v>75</v>
      </c>
      <c r="O6072" s="8" t="s">
        <v>75</v>
      </c>
      <c r="T6072" s="8" t="s">
        <v>75</v>
      </c>
      <c r="U6072" s="8" t="s">
        <v>75</v>
      </c>
      <c r="W6072" s="8" t="s">
        <v>75</v>
      </c>
      <c r="X6072" s="8" t="s">
        <v>75</v>
      </c>
    </row>
    <row r="6073" spans="11:24">
      <c r="K6073" s="8" t="s">
        <v>75</v>
      </c>
      <c r="L6073" s="8" t="s">
        <v>75</v>
      </c>
      <c r="M6073" s="8" t="s">
        <v>75</v>
      </c>
      <c r="N6073" s="8" t="s">
        <v>75</v>
      </c>
      <c r="O6073" s="8" t="s">
        <v>75</v>
      </c>
      <c r="T6073" s="8" t="s">
        <v>75</v>
      </c>
      <c r="U6073" s="8" t="s">
        <v>75</v>
      </c>
      <c r="W6073" s="8" t="s">
        <v>75</v>
      </c>
      <c r="X6073" s="8" t="s">
        <v>75</v>
      </c>
    </row>
    <row r="6074" spans="11:24">
      <c r="K6074" s="8" t="s">
        <v>75</v>
      </c>
      <c r="L6074" s="8" t="s">
        <v>75</v>
      </c>
      <c r="M6074" s="8" t="s">
        <v>75</v>
      </c>
      <c r="N6074" s="8" t="s">
        <v>75</v>
      </c>
      <c r="O6074" s="8" t="s">
        <v>75</v>
      </c>
      <c r="T6074" s="8" t="s">
        <v>75</v>
      </c>
      <c r="U6074" s="8" t="s">
        <v>75</v>
      </c>
      <c r="W6074" s="8" t="s">
        <v>75</v>
      </c>
      <c r="X6074" s="8" t="s">
        <v>75</v>
      </c>
    </row>
    <row r="6075" spans="11:24">
      <c r="K6075" s="8" t="s">
        <v>75</v>
      </c>
      <c r="L6075" s="8" t="s">
        <v>75</v>
      </c>
      <c r="M6075" s="8" t="s">
        <v>75</v>
      </c>
      <c r="N6075" s="8" t="s">
        <v>75</v>
      </c>
      <c r="O6075" s="8" t="s">
        <v>75</v>
      </c>
      <c r="T6075" s="8" t="s">
        <v>75</v>
      </c>
      <c r="U6075" s="8" t="s">
        <v>75</v>
      </c>
      <c r="W6075" s="8" t="s">
        <v>75</v>
      </c>
      <c r="X6075" s="8" t="s">
        <v>75</v>
      </c>
    </row>
    <row r="6076" spans="11:24">
      <c r="K6076" s="8" t="s">
        <v>75</v>
      </c>
      <c r="L6076" s="8" t="s">
        <v>75</v>
      </c>
      <c r="M6076" s="8" t="s">
        <v>75</v>
      </c>
      <c r="N6076" s="8" t="s">
        <v>75</v>
      </c>
      <c r="O6076" s="8" t="s">
        <v>75</v>
      </c>
      <c r="T6076" s="8" t="s">
        <v>75</v>
      </c>
      <c r="U6076" s="8" t="s">
        <v>75</v>
      </c>
      <c r="W6076" s="8" t="s">
        <v>75</v>
      </c>
      <c r="X6076" s="8" t="s">
        <v>75</v>
      </c>
    </row>
    <row r="6077" spans="11:24">
      <c r="K6077" s="8" t="s">
        <v>75</v>
      </c>
      <c r="L6077" s="8" t="s">
        <v>75</v>
      </c>
      <c r="M6077" s="8" t="s">
        <v>75</v>
      </c>
      <c r="N6077" s="8" t="s">
        <v>75</v>
      </c>
      <c r="O6077" s="8" t="s">
        <v>75</v>
      </c>
      <c r="T6077" s="8" t="s">
        <v>75</v>
      </c>
      <c r="U6077" s="8" t="s">
        <v>75</v>
      </c>
      <c r="W6077" s="8" t="s">
        <v>75</v>
      </c>
      <c r="X6077" s="8" t="s">
        <v>75</v>
      </c>
    </row>
    <row r="6078" spans="11:24">
      <c r="K6078" s="8" t="s">
        <v>75</v>
      </c>
      <c r="L6078" s="8" t="s">
        <v>75</v>
      </c>
      <c r="M6078" s="8" t="s">
        <v>75</v>
      </c>
      <c r="N6078" s="8" t="s">
        <v>75</v>
      </c>
      <c r="O6078" s="8" t="s">
        <v>75</v>
      </c>
      <c r="T6078" s="8" t="s">
        <v>75</v>
      </c>
      <c r="U6078" s="8" t="s">
        <v>75</v>
      </c>
      <c r="W6078" s="8" t="s">
        <v>75</v>
      </c>
      <c r="X6078" s="8" t="s">
        <v>75</v>
      </c>
    </row>
    <row r="6079" spans="11:24">
      <c r="K6079" s="8" t="s">
        <v>75</v>
      </c>
      <c r="L6079" s="8" t="s">
        <v>75</v>
      </c>
      <c r="M6079" s="8" t="s">
        <v>75</v>
      </c>
      <c r="N6079" s="8" t="s">
        <v>75</v>
      </c>
      <c r="O6079" s="8" t="s">
        <v>75</v>
      </c>
      <c r="T6079" s="8" t="s">
        <v>75</v>
      </c>
      <c r="U6079" s="8" t="s">
        <v>75</v>
      </c>
      <c r="W6079" s="8" t="s">
        <v>75</v>
      </c>
      <c r="X6079" s="8" t="s">
        <v>75</v>
      </c>
    </row>
    <row r="6080" spans="11:24">
      <c r="K6080" s="8" t="s">
        <v>75</v>
      </c>
      <c r="L6080" s="8" t="s">
        <v>75</v>
      </c>
      <c r="M6080" s="8" t="s">
        <v>75</v>
      </c>
      <c r="N6080" s="8" t="s">
        <v>75</v>
      </c>
      <c r="O6080" s="8" t="s">
        <v>75</v>
      </c>
      <c r="T6080" s="8" t="s">
        <v>75</v>
      </c>
      <c r="U6080" s="8" t="s">
        <v>75</v>
      </c>
      <c r="W6080" s="8" t="s">
        <v>75</v>
      </c>
      <c r="X6080" s="8" t="s">
        <v>75</v>
      </c>
    </row>
    <row r="6081" spans="11:24">
      <c r="K6081" s="8" t="s">
        <v>75</v>
      </c>
      <c r="L6081" s="8" t="s">
        <v>75</v>
      </c>
      <c r="M6081" s="8" t="s">
        <v>75</v>
      </c>
      <c r="N6081" s="8" t="s">
        <v>75</v>
      </c>
      <c r="O6081" s="8" t="s">
        <v>75</v>
      </c>
      <c r="T6081" s="8" t="s">
        <v>75</v>
      </c>
      <c r="U6081" s="8" t="s">
        <v>75</v>
      </c>
      <c r="W6081" s="8" t="s">
        <v>75</v>
      </c>
      <c r="X6081" s="8" t="s">
        <v>75</v>
      </c>
    </row>
    <row r="6082" spans="11:24">
      <c r="K6082" s="8" t="s">
        <v>75</v>
      </c>
      <c r="L6082" s="8" t="s">
        <v>75</v>
      </c>
      <c r="M6082" s="8" t="s">
        <v>75</v>
      </c>
      <c r="N6082" s="8" t="s">
        <v>75</v>
      </c>
      <c r="O6082" s="8" t="s">
        <v>75</v>
      </c>
      <c r="T6082" s="8" t="s">
        <v>75</v>
      </c>
      <c r="U6082" s="8" t="s">
        <v>75</v>
      </c>
      <c r="W6082" s="8" t="s">
        <v>75</v>
      </c>
      <c r="X6082" s="8" t="s">
        <v>75</v>
      </c>
    </row>
    <row r="6083" spans="11:24">
      <c r="K6083" s="8" t="s">
        <v>75</v>
      </c>
      <c r="L6083" s="8" t="s">
        <v>75</v>
      </c>
      <c r="M6083" s="8" t="s">
        <v>75</v>
      </c>
      <c r="N6083" s="8" t="s">
        <v>75</v>
      </c>
      <c r="O6083" s="8" t="s">
        <v>75</v>
      </c>
      <c r="T6083" s="8" t="s">
        <v>75</v>
      </c>
      <c r="U6083" s="8" t="s">
        <v>75</v>
      </c>
      <c r="W6083" s="8" t="s">
        <v>75</v>
      </c>
      <c r="X6083" s="8" t="s">
        <v>75</v>
      </c>
    </row>
    <row r="6084" spans="11:24">
      <c r="K6084" s="8" t="s">
        <v>75</v>
      </c>
      <c r="L6084" s="8" t="s">
        <v>75</v>
      </c>
      <c r="M6084" s="8" t="s">
        <v>75</v>
      </c>
      <c r="N6084" s="8" t="s">
        <v>75</v>
      </c>
      <c r="O6084" s="8" t="s">
        <v>75</v>
      </c>
      <c r="T6084" s="8" t="s">
        <v>75</v>
      </c>
      <c r="U6084" s="8" t="s">
        <v>75</v>
      </c>
      <c r="W6084" s="8" t="s">
        <v>75</v>
      </c>
      <c r="X6084" s="8" t="s">
        <v>75</v>
      </c>
    </row>
    <row r="6085" spans="11:24">
      <c r="K6085" s="8" t="s">
        <v>75</v>
      </c>
      <c r="L6085" s="8" t="s">
        <v>75</v>
      </c>
      <c r="M6085" s="8" t="s">
        <v>75</v>
      </c>
      <c r="N6085" s="8" t="s">
        <v>75</v>
      </c>
      <c r="O6085" s="8" t="s">
        <v>75</v>
      </c>
      <c r="T6085" s="8" t="s">
        <v>75</v>
      </c>
      <c r="U6085" s="8" t="s">
        <v>75</v>
      </c>
      <c r="W6085" s="8" t="s">
        <v>75</v>
      </c>
      <c r="X6085" s="8" t="s">
        <v>75</v>
      </c>
    </row>
    <row r="6086" spans="11:24">
      <c r="K6086" s="8" t="s">
        <v>75</v>
      </c>
      <c r="L6086" s="8" t="s">
        <v>75</v>
      </c>
      <c r="M6086" s="8" t="s">
        <v>75</v>
      </c>
      <c r="N6086" s="8" t="s">
        <v>75</v>
      </c>
      <c r="O6086" s="8" t="s">
        <v>75</v>
      </c>
      <c r="T6086" s="8" t="s">
        <v>75</v>
      </c>
      <c r="U6086" s="8" t="s">
        <v>75</v>
      </c>
      <c r="W6086" s="8" t="s">
        <v>75</v>
      </c>
      <c r="X6086" s="8" t="s">
        <v>75</v>
      </c>
    </row>
    <row r="6087" spans="11:24">
      <c r="K6087" s="8" t="s">
        <v>75</v>
      </c>
      <c r="L6087" s="8" t="s">
        <v>75</v>
      </c>
      <c r="M6087" s="8" t="s">
        <v>75</v>
      </c>
      <c r="N6087" s="8" t="s">
        <v>75</v>
      </c>
      <c r="O6087" s="8" t="s">
        <v>75</v>
      </c>
      <c r="T6087" s="8" t="s">
        <v>75</v>
      </c>
      <c r="U6087" s="8" t="s">
        <v>75</v>
      </c>
      <c r="W6087" s="8" t="s">
        <v>75</v>
      </c>
      <c r="X6087" s="8" t="s">
        <v>75</v>
      </c>
    </row>
    <row r="6088" spans="11:24">
      <c r="K6088" s="8" t="s">
        <v>75</v>
      </c>
      <c r="L6088" s="8" t="s">
        <v>75</v>
      </c>
      <c r="M6088" s="8" t="s">
        <v>75</v>
      </c>
      <c r="N6088" s="8" t="s">
        <v>75</v>
      </c>
      <c r="O6088" s="8" t="s">
        <v>75</v>
      </c>
      <c r="T6088" s="8" t="s">
        <v>75</v>
      </c>
      <c r="U6088" s="8" t="s">
        <v>75</v>
      </c>
      <c r="W6088" s="8" t="s">
        <v>75</v>
      </c>
      <c r="X6088" s="8" t="s">
        <v>75</v>
      </c>
    </row>
    <row r="6089" spans="11:24">
      <c r="K6089" s="8" t="s">
        <v>75</v>
      </c>
      <c r="L6089" s="8" t="s">
        <v>75</v>
      </c>
      <c r="M6089" s="8" t="s">
        <v>75</v>
      </c>
      <c r="N6089" s="8" t="s">
        <v>75</v>
      </c>
      <c r="O6089" s="8" t="s">
        <v>75</v>
      </c>
      <c r="T6089" s="8" t="s">
        <v>75</v>
      </c>
      <c r="U6089" s="8" t="s">
        <v>75</v>
      </c>
      <c r="W6089" s="8" t="s">
        <v>75</v>
      </c>
      <c r="X6089" s="8" t="s">
        <v>75</v>
      </c>
    </row>
    <row r="6090" spans="11:24">
      <c r="K6090" s="8" t="s">
        <v>75</v>
      </c>
      <c r="L6090" s="8" t="s">
        <v>75</v>
      </c>
      <c r="M6090" s="8" t="s">
        <v>75</v>
      </c>
      <c r="N6090" s="8" t="s">
        <v>75</v>
      </c>
      <c r="O6090" s="8" t="s">
        <v>75</v>
      </c>
      <c r="T6090" s="8" t="s">
        <v>75</v>
      </c>
      <c r="U6090" s="8" t="s">
        <v>75</v>
      </c>
      <c r="W6090" s="8" t="s">
        <v>75</v>
      </c>
      <c r="X6090" s="8" t="s">
        <v>75</v>
      </c>
    </row>
    <row r="6091" spans="11:24">
      <c r="K6091" s="8" t="s">
        <v>75</v>
      </c>
      <c r="L6091" s="8" t="s">
        <v>75</v>
      </c>
      <c r="M6091" s="8" t="s">
        <v>75</v>
      </c>
      <c r="N6091" s="8" t="s">
        <v>75</v>
      </c>
      <c r="O6091" s="8" t="s">
        <v>75</v>
      </c>
      <c r="T6091" s="8" t="s">
        <v>75</v>
      </c>
      <c r="U6091" s="8" t="s">
        <v>75</v>
      </c>
      <c r="W6091" s="8" t="s">
        <v>75</v>
      </c>
      <c r="X6091" s="8" t="s">
        <v>75</v>
      </c>
    </row>
    <row r="6092" spans="11:24">
      <c r="K6092" s="8" t="s">
        <v>75</v>
      </c>
      <c r="L6092" s="8" t="s">
        <v>75</v>
      </c>
      <c r="M6092" s="8" t="s">
        <v>75</v>
      </c>
      <c r="N6092" s="8" t="s">
        <v>75</v>
      </c>
      <c r="O6092" s="8" t="s">
        <v>75</v>
      </c>
      <c r="T6092" s="8" t="s">
        <v>75</v>
      </c>
      <c r="U6092" s="8" t="s">
        <v>75</v>
      </c>
      <c r="W6092" s="8" t="s">
        <v>75</v>
      </c>
      <c r="X6092" s="8" t="s">
        <v>75</v>
      </c>
    </row>
    <row r="6093" spans="11:24">
      <c r="K6093" s="8" t="s">
        <v>75</v>
      </c>
      <c r="L6093" s="8" t="s">
        <v>75</v>
      </c>
      <c r="M6093" s="8" t="s">
        <v>75</v>
      </c>
      <c r="N6093" s="8" t="s">
        <v>75</v>
      </c>
      <c r="O6093" s="8" t="s">
        <v>75</v>
      </c>
      <c r="T6093" s="8" t="s">
        <v>75</v>
      </c>
      <c r="U6093" s="8" t="s">
        <v>75</v>
      </c>
      <c r="W6093" s="8" t="s">
        <v>75</v>
      </c>
      <c r="X6093" s="8" t="s">
        <v>75</v>
      </c>
    </row>
    <row r="6094" spans="11:24">
      <c r="K6094" s="8" t="s">
        <v>75</v>
      </c>
      <c r="L6094" s="8" t="s">
        <v>75</v>
      </c>
      <c r="M6094" s="8" t="s">
        <v>75</v>
      </c>
      <c r="N6094" s="8" t="s">
        <v>75</v>
      </c>
      <c r="O6094" s="8" t="s">
        <v>75</v>
      </c>
      <c r="T6094" s="8" t="s">
        <v>75</v>
      </c>
      <c r="U6094" s="8" t="s">
        <v>75</v>
      </c>
      <c r="W6094" s="8" t="s">
        <v>75</v>
      </c>
      <c r="X6094" s="8" t="s">
        <v>75</v>
      </c>
    </row>
    <row r="6095" spans="11:24">
      <c r="K6095" s="8" t="s">
        <v>75</v>
      </c>
      <c r="L6095" s="8" t="s">
        <v>75</v>
      </c>
      <c r="M6095" s="8" t="s">
        <v>75</v>
      </c>
      <c r="N6095" s="8" t="s">
        <v>75</v>
      </c>
      <c r="O6095" s="8" t="s">
        <v>75</v>
      </c>
      <c r="T6095" s="8" t="s">
        <v>75</v>
      </c>
      <c r="U6095" s="8" t="s">
        <v>75</v>
      </c>
      <c r="W6095" s="8" t="s">
        <v>75</v>
      </c>
      <c r="X6095" s="8" t="s">
        <v>75</v>
      </c>
    </row>
    <row r="6096" spans="11:24">
      <c r="K6096" s="8" t="s">
        <v>75</v>
      </c>
      <c r="L6096" s="8" t="s">
        <v>75</v>
      </c>
      <c r="M6096" s="8" t="s">
        <v>75</v>
      </c>
      <c r="N6096" s="8" t="s">
        <v>75</v>
      </c>
      <c r="O6096" s="8" t="s">
        <v>75</v>
      </c>
      <c r="T6096" s="8" t="s">
        <v>75</v>
      </c>
      <c r="U6096" s="8" t="s">
        <v>75</v>
      </c>
      <c r="W6096" s="8" t="s">
        <v>75</v>
      </c>
      <c r="X6096" s="8" t="s">
        <v>75</v>
      </c>
    </row>
    <row r="6097" spans="11:24">
      <c r="K6097" s="8" t="s">
        <v>75</v>
      </c>
      <c r="L6097" s="8" t="s">
        <v>75</v>
      </c>
      <c r="M6097" s="8" t="s">
        <v>75</v>
      </c>
      <c r="N6097" s="8" t="s">
        <v>75</v>
      </c>
      <c r="O6097" s="8" t="s">
        <v>75</v>
      </c>
      <c r="T6097" s="8" t="s">
        <v>75</v>
      </c>
      <c r="U6097" s="8" t="s">
        <v>75</v>
      </c>
      <c r="W6097" s="8" t="s">
        <v>75</v>
      </c>
      <c r="X6097" s="8" t="s">
        <v>75</v>
      </c>
    </row>
    <row r="6098" spans="11:24">
      <c r="K6098" s="8" t="s">
        <v>75</v>
      </c>
      <c r="L6098" s="8" t="s">
        <v>75</v>
      </c>
      <c r="M6098" s="8" t="s">
        <v>75</v>
      </c>
      <c r="N6098" s="8" t="s">
        <v>75</v>
      </c>
      <c r="O6098" s="8" t="s">
        <v>75</v>
      </c>
      <c r="T6098" s="8" t="s">
        <v>75</v>
      </c>
      <c r="U6098" s="8" t="s">
        <v>75</v>
      </c>
      <c r="W6098" s="8" t="s">
        <v>75</v>
      </c>
      <c r="X6098" s="8" t="s">
        <v>75</v>
      </c>
    </row>
    <row r="6099" spans="11:24">
      <c r="K6099" s="8" t="s">
        <v>75</v>
      </c>
      <c r="L6099" s="8" t="s">
        <v>75</v>
      </c>
      <c r="M6099" s="8" t="s">
        <v>75</v>
      </c>
      <c r="N6099" s="8" t="s">
        <v>75</v>
      </c>
      <c r="O6099" s="8" t="s">
        <v>75</v>
      </c>
      <c r="T6099" s="8" t="s">
        <v>75</v>
      </c>
      <c r="U6099" s="8" t="s">
        <v>75</v>
      </c>
      <c r="W6099" s="8" t="s">
        <v>75</v>
      </c>
      <c r="X6099" s="8" t="s">
        <v>75</v>
      </c>
    </row>
    <row r="6100" spans="11:24">
      <c r="K6100" s="8" t="s">
        <v>75</v>
      </c>
      <c r="L6100" s="8" t="s">
        <v>75</v>
      </c>
      <c r="M6100" s="8" t="s">
        <v>75</v>
      </c>
      <c r="N6100" s="8" t="s">
        <v>75</v>
      </c>
      <c r="O6100" s="8" t="s">
        <v>75</v>
      </c>
      <c r="T6100" s="8" t="s">
        <v>75</v>
      </c>
      <c r="U6100" s="8" t="s">
        <v>75</v>
      </c>
      <c r="W6100" s="8" t="s">
        <v>75</v>
      </c>
      <c r="X6100" s="8" t="s">
        <v>75</v>
      </c>
    </row>
    <row r="6101" spans="11:24">
      <c r="K6101" s="8" t="s">
        <v>75</v>
      </c>
      <c r="L6101" s="8" t="s">
        <v>75</v>
      </c>
      <c r="M6101" s="8" t="s">
        <v>75</v>
      </c>
      <c r="N6101" s="8" t="s">
        <v>75</v>
      </c>
      <c r="O6101" s="8" t="s">
        <v>75</v>
      </c>
      <c r="T6101" s="8" t="s">
        <v>75</v>
      </c>
      <c r="U6101" s="8" t="s">
        <v>75</v>
      </c>
      <c r="W6101" s="8" t="s">
        <v>75</v>
      </c>
      <c r="X6101" s="8" t="s">
        <v>75</v>
      </c>
    </row>
    <row r="6102" spans="11:24">
      <c r="K6102" s="8" t="s">
        <v>75</v>
      </c>
      <c r="L6102" s="8" t="s">
        <v>75</v>
      </c>
      <c r="M6102" s="8" t="s">
        <v>75</v>
      </c>
      <c r="N6102" s="8" t="s">
        <v>75</v>
      </c>
      <c r="O6102" s="8" t="s">
        <v>75</v>
      </c>
      <c r="T6102" s="8" t="s">
        <v>75</v>
      </c>
      <c r="U6102" s="8" t="s">
        <v>75</v>
      </c>
      <c r="W6102" s="8" t="s">
        <v>75</v>
      </c>
      <c r="X6102" s="8" t="s">
        <v>75</v>
      </c>
    </row>
    <row r="6103" spans="11:24">
      <c r="K6103" s="8" t="s">
        <v>75</v>
      </c>
      <c r="L6103" s="8" t="s">
        <v>75</v>
      </c>
      <c r="M6103" s="8" t="s">
        <v>75</v>
      </c>
      <c r="N6103" s="8" t="s">
        <v>75</v>
      </c>
      <c r="O6103" s="8" t="s">
        <v>75</v>
      </c>
      <c r="T6103" s="8" t="s">
        <v>75</v>
      </c>
      <c r="U6103" s="8" t="s">
        <v>75</v>
      </c>
      <c r="W6103" s="8" t="s">
        <v>75</v>
      </c>
      <c r="X6103" s="8" t="s">
        <v>75</v>
      </c>
    </row>
    <row r="6104" spans="11:24">
      <c r="K6104" s="8" t="s">
        <v>75</v>
      </c>
      <c r="L6104" s="8" t="s">
        <v>75</v>
      </c>
      <c r="M6104" s="8" t="s">
        <v>75</v>
      </c>
      <c r="N6104" s="8" t="s">
        <v>75</v>
      </c>
      <c r="O6104" s="8" t="s">
        <v>75</v>
      </c>
      <c r="T6104" s="8" t="s">
        <v>75</v>
      </c>
      <c r="U6104" s="8" t="s">
        <v>75</v>
      </c>
      <c r="W6104" s="8" t="s">
        <v>75</v>
      </c>
      <c r="X6104" s="8" t="s">
        <v>75</v>
      </c>
    </row>
    <row r="6105" spans="11:24">
      <c r="K6105" s="8" t="s">
        <v>75</v>
      </c>
      <c r="L6105" s="8" t="s">
        <v>75</v>
      </c>
      <c r="M6105" s="8" t="s">
        <v>75</v>
      </c>
      <c r="N6105" s="8" t="s">
        <v>75</v>
      </c>
      <c r="O6105" s="8" t="s">
        <v>75</v>
      </c>
      <c r="T6105" s="8" t="s">
        <v>75</v>
      </c>
      <c r="U6105" s="8" t="s">
        <v>75</v>
      </c>
      <c r="W6105" s="8" t="s">
        <v>75</v>
      </c>
      <c r="X6105" s="8" t="s">
        <v>75</v>
      </c>
    </row>
    <row r="6106" spans="11:24">
      <c r="K6106" s="8" t="s">
        <v>75</v>
      </c>
      <c r="L6106" s="8" t="s">
        <v>75</v>
      </c>
      <c r="M6106" s="8" t="s">
        <v>75</v>
      </c>
      <c r="N6106" s="8" t="s">
        <v>75</v>
      </c>
      <c r="O6106" s="8" t="s">
        <v>75</v>
      </c>
      <c r="T6106" s="8" t="s">
        <v>75</v>
      </c>
      <c r="U6106" s="8" t="s">
        <v>75</v>
      </c>
      <c r="W6106" s="8" t="s">
        <v>75</v>
      </c>
      <c r="X6106" s="8" t="s">
        <v>75</v>
      </c>
    </row>
    <row r="6107" spans="11:24">
      <c r="K6107" s="8" t="s">
        <v>75</v>
      </c>
      <c r="L6107" s="8" t="s">
        <v>75</v>
      </c>
      <c r="M6107" s="8" t="s">
        <v>75</v>
      </c>
      <c r="N6107" s="8" t="s">
        <v>75</v>
      </c>
      <c r="O6107" s="8" t="s">
        <v>75</v>
      </c>
      <c r="T6107" s="8" t="s">
        <v>75</v>
      </c>
      <c r="U6107" s="8" t="s">
        <v>75</v>
      </c>
      <c r="W6107" s="8" t="s">
        <v>75</v>
      </c>
      <c r="X6107" s="8" t="s">
        <v>75</v>
      </c>
    </row>
    <row r="6108" spans="11:24">
      <c r="K6108" s="8" t="s">
        <v>75</v>
      </c>
      <c r="L6108" s="8" t="s">
        <v>75</v>
      </c>
      <c r="M6108" s="8" t="s">
        <v>75</v>
      </c>
      <c r="N6108" s="8" t="s">
        <v>75</v>
      </c>
      <c r="O6108" s="8" t="s">
        <v>75</v>
      </c>
      <c r="T6108" s="8" t="s">
        <v>75</v>
      </c>
      <c r="U6108" s="8" t="s">
        <v>75</v>
      </c>
      <c r="W6108" s="8" t="s">
        <v>75</v>
      </c>
      <c r="X6108" s="8" t="s">
        <v>75</v>
      </c>
    </row>
    <row r="6109" spans="11:24">
      <c r="K6109" s="8" t="s">
        <v>75</v>
      </c>
      <c r="L6109" s="8" t="s">
        <v>75</v>
      </c>
      <c r="M6109" s="8" t="s">
        <v>75</v>
      </c>
      <c r="N6109" s="8" t="s">
        <v>75</v>
      </c>
      <c r="O6109" s="8" t="s">
        <v>75</v>
      </c>
      <c r="T6109" s="8" t="s">
        <v>75</v>
      </c>
      <c r="U6109" s="8" t="s">
        <v>75</v>
      </c>
      <c r="W6109" s="8" t="s">
        <v>75</v>
      </c>
      <c r="X6109" s="8" t="s">
        <v>75</v>
      </c>
    </row>
    <row r="6110" spans="11:24">
      <c r="K6110" s="8" t="s">
        <v>75</v>
      </c>
      <c r="L6110" s="8" t="s">
        <v>75</v>
      </c>
      <c r="M6110" s="8" t="s">
        <v>75</v>
      </c>
      <c r="N6110" s="8" t="s">
        <v>75</v>
      </c>
      <c r="O6110" s="8" t="s">
        <v>75</v>
      </c>
      <c r="T6110" s="8" t="s">
        <v>75</v>
      </c>
      <c r="U6110" s="8" t="s">
        <v>75</v>
      </c>
      <c r="W6110" s="8" t="s">
        <v>75</v>
      </c>
      <c r="X6110" s="8" t="s">
        <v>75</v>
      </c>
    </row>
    <row r="6111" spans="11:24">
      <c r="K6111" s="8" t="s">
        <v>75</v>
      </c>
      <c r="L6111" s="8" t="s">
        <v>75</v>
      </c>
      <c r="M6111" s="8" t="s">
        <v>75</v>
      </c>
      <c r="N6111" s="8" t="s">
        <v>75</v>
      </c>
      <c r="O6111" s="8" t="s">
        <v>75</v>
      </c>
      <c r="T6111" s="8" t="s">
        <v>75</v>
      </c>
      <c r="U6111" s="8" t="s">
        <v>75</v>
      </c>
      <c r="W6111" s="8" t="s">
        <v>75</v>
      </c>
      <c r="X6111" s="8" t="s">
        <v>75</v>
      </c>
    </row>
    <row r="6112" spans="11:24">
      <c r="K6112" s="8" t="s">
        <v>75</v>
      </c>
      <c r="L6112" s="8" t="s">
        <v>75</v>
      </c>
      <c r="M6112" s="8" t="s">
        <v>75</v>
      </c>
      <c r="N6112" s="8" t="s">
        <v>75</v>
      </c>
      <c r="O6112" s="8" t="s">
        <v>75</v>
      </c>
      <c r="T6112" s="8" t="s">
        <v>75</v>
      </c>
      <c r="U6112" s="8" t="s">
        <v>75</v>
      </c>
      <c r="W6112" s="8" t="s">
        <v>75</v>
      </c>
      <c r="X6112" s="8" t="s">
        <v>75</v>
      </c>
    </row>
    <row r="6113" spans="11:24">
      <c r="K6113" s="8" t="s">
        <v>75</v>
      </c>
      <c r="L6113" s="8" t="s">
        <v>75</v>
      </c>
      <c r="M6113" s="8" t="s">
        <v>75</v>
      </c>
      <c r="N6113" s="8" t="s">
        <v>75</v>
      </c>
      <c r="O6113" s="8" t="s">
        <v>75</v>
      </c>
      <c r="T6113" s="8" t="s">
        <v>75</v>
      </c>
      <c r="U6113" s="8" t="s">
        <v>75</v>
      </c>
      <c r="W6113" s="8" t="s">
        <v>75</v>
      </c>
      <c r="X6113" s="8" t="s">
        <v>75</v>
      </c>
    </row>
    <row r="6114" spans="11:24">
      <c r="K6114" s="8" t="s">
        <v>75</v>
      </c>
      <c r="L6114" s="8" t="s">
        <v>75</v>
      </c>
      <c r="M6114" s="8" t="s">
        <v>75</v>
      </c>
      <c r="N6114" s="8" t="s">
        <v>75</v>
      </c>
      <c r="O6114" s="8" t="s">
        <v>75</v>
      </c>
      <c r="T6114" s="8" t="s">
        <v>75</v>
      </c>
      <c r="U6114" s="8" t="s">
        <v>75</v>
      </c>
      <c r="W6114" s="8" t="s">
        <v>75</v>
      </c>
      <c r="X6114" s="8" t="s">
        <v>75</v>
      </c>
    </row>
    <row r="6115" spans="11:24">
      <c r="K6115" s="8" t="s">
        <v>75</v>
      </c>
      <c r="L6115" s="8" t="s">
        <v>75</v>
      </c>
      <c r="M6115" s="8" t="s">
        <v>75</v>
      </c>
      <c r="N6115" s="8" t="s">
        <v>75</v>
      </c>
      <c r="O6115" s="8" t="s">
        <v>75</v>
      </c>
      <c r="T6115" s="8" t="s">
        <v>75</v>
      </c>
      <c r="U6115" s="8" t="s">
        <v>75</v>
      </c>
      <c r="W6115" s="8" t="s">
        <v>75</v>
      </c>
      <c r="X6115" s="8" t="s">
        <v>75</v>
      </c>
    </row>
    <row r="6116" spans="11:24">
      <c r="K6116" s="8" t="s">
        <v>75</v>
      </c>
      <c r="L6116" s="8" t="s">
        <v>75</v>
      </c>
      <c r="M6116" s="8" t="s">
        <v>75</v>
      </c>
      <c r="N6116" s="8" t="s">
        <v>75</v>
      </c>
      <c r="O6116" s="8" t="s">
        <v>75</v>
      </c>
      <c r="T6116" s="8" t="s">
        <v>75</v>
      </c>
      <c r="U6116" s="8" t="s">
        <v>75</v>
      </c>
      <c r="W6116" s="8" t="s">
        <v>75</v>
      </c>
      <c r="X6116" s="8" t="s">
        <v>75</v>
      </c>
    </row>
    <row r="6117" spans="11:24">
      <c r="K6117" s="8" t="s">
        <v>75</v>
      </c>
      <c r="L6117" s="8" t="s">
        <v>75</v>
      </c>
      <c r="M6117" s="8" t="s">
        <v>75</v>
      </c>
      <c r="N6117" s="8" t="s">
        <v>75</v>
      </c>
      <c r="O6117" s="8" t="s">
        <v>75</v>
      </c>
      <c r="T6117" s="8" t="s">
        <v>75</v>
      </c>
      <c r="U6117" s="8" t="s">
        <v>75</v>
      </c>
      <c r="W6117" s="8" t="s">
        <v>75</v>
      </c>
      <c r="X6117" s="8" t="s">
        <v>75</v>
      </c>
    </row>
    <row r="6118" spans="11:24">
      <c r="K6118" s="8" t="s">
        <v>75</v>
      </c>
      <c r="L6118" s="8" t="s">
        <v>75</v>
      </c>
      <c r="M6118" s="8" t="s">
        <v>75</v>
      </c>
      <c r="N6118" s="8" t="s">
        <v>75</v>
      </c>
      <c r="O6118" s="8" t="s">
        <v>75</v>
      </c>
      <c r="T6118" s="8" t="s">
        <v>75</v>
      </c>
      <c r="U6118" s="8" t="s">
        <v>75</v>
      </c>
      <c r="W6118" s="8" t="s">
        <v>75</v>
      </c>
      <c r="X6118" s="8" t="s">
        <v>75</v>
      </c>
    </row>
    <row r="6119" spans="11:24">
      <c r="K6119" s="8" t="s">
        <v>75</v>
      </c>
      <c r="L6119" s="8" t="s">
        <v>75</v>
      </c>
      <c r="M6119" s="8" t="s">
        <v>75</v>
      </c>
      <c r="N6119" s="8" t="s">
        <v>75</v>
      </c>
      <c r="O6119" s="8" t="s">
        <v>75</v>
      </c>
      <c r="T6119" s="8" t="s">
        <v>75</v>
      </c>
      <c r="U6119" s="8" t="s">
        <v>75</v>
      </c>
      <c r="W6119" s="8" t="s">
        <v>75</v>
      </c>
      <c r="X6119" s="8" t="s">
        <v>75</v>
      </c>
    </row>
    <row r="6120" spans="11:24">
      <c r="K6120" s="8" t="s">
        <v>75</v>
      </c>
      <c r="L6120" s="8" t="s">
        <v>75</v>
      </c>
      <c r="M6120" s="8" t="s">
        <v>75</v>
      </c>
      <c r="N6120" s="8" t="s">
        <v>75</v>
      </c>
      <c r="O6120" s="8" t="s">
        <v>75</v>
      </c>
      <c r="T6120" s="8" t="s">
        <v>75</v>
      </c>
      <c r="U6120" s="8" t="s">
        <v>75</v>
      </c>
      <c r="W6120" s="8" t="s">
        <v>75</v>
      </c>
      <c r="X6120" s="8" t="s">
        <v>75</v>
      </c>
    </row>
    <row r="6121" spans="11:24">
      <c r="K6121" s="8" t="s">
        <v>75</v>
      </c>
      <c r="L6121" s="8" t="s">
        <v>75</v>
      </c>
      <c r="M6121" s="8" t="s">
        <v>75</v>
      </c>
      <c r="N6121" s="8" t="s">
        <v>75</v>
      </c>
      <c r="O6121" s="8" t="s">
        <v>75</v>
      </c>
      <c r="T6121" s="8" t="s">
        <v>75</v>
      </c>
      <c r="U6121" s="8" t="s">
        <v>75</v>
      </c>
      <c r="W6121" s="8" t="s">
        <v>75</v>
      </c>
      <c r="X6121" s="8" t="s">
        <v>75</v>
      </c>
    </row>
    <row r="6122" spans="11:24">
      <c r="K6122" s="8" t="s">
        <v>75</v>
      </c>
      <c r="L6122" s="8" t="s">
        <v>75</v>
      </c>
      <c r="M6122" s="8" t="s">
        <v>75</v>
      </c>
      <c r="N6122" s="8" t="s">
        <v>75</v>
      </c>
      <c r="O6122" s="8" t="s">
        <v>75</v>
      </c>
      <c r="T6122" s="8" t="s">
        <v>75</v>
      </c>
      <c r="U6122" s="8" t="s">
        <v>75</v>
      </c>
      <c r="W6122" s="8" t="s">
        <v>75</v>
      </c>
      <c r="X6122" s="8" t="s">
        <v>75</v>
      </c>
    </row>
    <row r="6123" spans="11:24">
      <c r="K6123" s="8" t="s">
        <v>75</v>
      </c>
      <c r="L6123" s="8" t="s">
        <v>75</v>
      </c>
      <c r="M6123" s="8" t="s">
        <v>75</v>
      </c>
      <c r="N6123" s="8" t="s">
        <v>75</v>
      </c>
      <c r="O6123" s="8" t="s">
        <v>75</v>
      </c>
      <c r="T6123" s="8" t="s">
        <v>75</v>
      </c>
      <c r="U6123" s="8" t="s">
        <v>75</v>
      </c>
      <c r="W6123" s="8" t="s">
        <v>75</v>
      </c>
      <c r="X6123" s="8" t="s">
        <v>75</v>
      </c>
    </row>
    <row r="6124" spans="11:24">
      <c r="K6124" s="8" t="s">
        <v>75</v>
      </c>
      <c r="L6124" s="8" t="s">
        <v>75</v>
      </c>
      <c r="M6124" s="8" t="s">
        <v>75</v>
      </c>
      <c r="N6124" s="8" t="s">
        <v>75</v>
      </c>
      <c r="O6124" s="8" t="s">
        <v>75</v>
      </c>
      <c r="T6124" s="8" t="s">
        <v>75</v>
      </c>
      <c r="U6124" s="8" t="s">
        <v>75</v>
      </c>
      <c r="W6124" s="8" t="s">
        <v>75</v>
      </c>
      <c r="X6124" s="8" t="s">
        <v>75</v>
      </c>
    </row>
    <row r="6125" spans="11:24">
      <c r="K6125" s="8" t="s">
        <v>75</v>
      </c>
      <c r="L6125" s="8" t="s">
        <v>75</v>
      </c>
      <c r="M6125" s="8" t="s">
        <v>75</v>
      </c>
      <c r="N6125" s="8" t="s">
        <v>75</v>
      </c>
      <c r="O6125" s="8" t="s">
        <v>75</v>
      </c>
      <c r="T6125" s="8" t="s">
        <v>75</v>
      </c>
      <c r="U6125" s="8" t="s">
        <v>75</v>
      </c>
      <c r="W6125" s="8" t="s">
        <v>75</v>
      </c>
      <c r="X6125" s="8" t="s">
        <v>75</v>
      </c>
    </row>
    <row r="6126" spans="11:24">
      <c r="K6126" s="8" t="s">
        <v>75</v>
      </c>
      <c r="L6126" s="8" t="s">
        <v>75</v>
      </c>
      <c r="M6126" s="8" t="s">
        <v>75</v>
      </c>
      <c r="N6126" s="8" t="s">
        <v>75</v>
      </c>
      <c r="O6126" s="8" t="s">
        <v>75</v>
      </c>
      <c r="T6126" s="8" t="s">
        <v>75</v>
      </c>
      <c r="U6126" s="8" t="s">
        <v>75</v>
      </c>
      <c r="W6126" s="8" t="s">
        <v>75</v>
      </c>
      <c r="X6126" s="8" t="s">
        <v>75</v>
      </c>
    </row>
    <row r="6127" spans="11:24">
      <c r="K6127" s="8" t="s">
        <v>75</v>
      </c>
      <c r="L6127" s="8" t="s">
        <v>75</v>
      </c>
      <c r="M6127" s="8" t="s">
        <v>75</v>
      </c>
      <c r="N6127" s="8" t="s">
        <v>75</v>
      </c>
      <c r="O6127" s="8" t="s">
        <v>75</v>
      </c>
      <c r="T6127" s="8" t="s">
        <v>75</v>
      </c>
      <c r="U6127" s="8" t="s">
        <v>75</v>
      </c>
      <c r="W6127" s="8" t="s">
        <v>75</v>
      </c>
      <c r="X6127" s="8" t="s">
        <v>75</v>
      </c>
    </row>
    <row r="6128" spans="11:24">
      <c r="K6128" s="8" t="s">
        <v>75</v>
      </c>
      <c r="L6128" s="8" t="s">
        <v>75</v>
      </c>
      <c r="M6128" s="8" t="s">
        <v>75</v>
      </c>
      <c r="N6128" s="8" t="s">
        <v>75</v>
      </c>
      <c r="O6128" s="8" t="s">
        <v>75</v>
      </c>
      <c r="T6128" s="8" t="s">
        <v>75</v>
      </c>
      <c r="U6128" s="8" t="s">
        <v>75</v>
      </c>
      <c r="W6128" s="8" t="s">
        <v>75</v>
      </c>
      <c r="X6128" s="8" t="s">
        <v>75</v>
      </c>
    </row>
    <row r="6129" spans="11:24">
      <c r="K6129" s="8" t="s">
        <v>75</v>
      </c>
      <c r="L6129" s="8" t="s">
        <v>75</v>
      </c>
      <c r="M6129" s="8" t="s">
        <v>75</v>
      </c>
      <c r="N6129" s="8" t="s">
        <v>75</v>
      </c>
      <c r="O6129" s="8" t="s">
        <v>75</v>
      </c>
      <c r="T6129" s="8" t="s">
        <v>75</v>
      </c>
      <c r="U6129" s="8" t="s">
        <v>75</v>
      </c>
      <c r="W6129" s="8" t="s">
        <v>75</v>
      </c>
      <c r="X6129" s="8" t="s">
        <v>75</v>
      </c>
    </row>
    <row r="6130" spans="11:24">
      <c r="K6130" s="8" t="s">
        <v>75</v>
      </c>
      <c r="L6130" s="8" t="s">
        <v>75</v>
      </c>
      <c r="M6130" s="8" t="s">
        <v>75</v>
      </c>
      <c r="N6130" s="8" t="s">
        <v>75</v>
      </c>
      <c r="O6130" s="8" t="s">
        <v>75</v>
      </c>
      <c r="T6130" s="8" t="s">
        <v>75</v>
      </c>
      <c r="U6130" s="8" t="s">
        <v>75</v>
      </c>
      <c r="W6130" s="8" t="s">
        <v>75</v>
      </c>
      <c r="X6130" s="8" t="s">
        <v>75</v>
      </c>
    </row>
    <row r="6131" spans="11:24">
      <c r="K6131" s="8" t="s">
        <v>75</v>
      </c>
      <c r="L6131" s="8" t="s">
        <v>75</v>
      </c>
      <c r="M6131" s="8" t="s">
        <v>75</v>
      </c>
      <c r="N6131" s="8" t="s">
        <v>75</v>
      </c>
      <c r="O6131" s="8" t="s">
        <v>75</v>
      </c>
      <c r="T6131" s="8" t="s">
        <v>75</v>
      </c>
      <c r="U6131" s="8" t="s">
        <v>75</v>
      </c>
      <c r="W6131" s="8" t="s">
        <v>75</v>
      </c>
      <c r="X6131" s="8" t="s">
        <v>75</v>
      </c>
    </row>
    <row r="6132" spans="11:24">
      <c r="K6132" s="8" t="s">
        <v>75</v>
      </c>
      <c r="L6132" s="8" t="s">
        <v>75</v>
      </c>
      <c r="M6132" s="8" t="s">
        <v>75</v>
      </c>
      <c r="N6132" s="8" t="s">
        <v>75</v>
      </c>
      <c r="O6132" s="8" t="s">
        <v>75</v>
      </c>
      <c r="T6132" s="8" t="s">
        <v>75</v>
      </c>
      <c r="U6132" s="8" t="s">
        <v>75</v>
      </c>
      <c r="W6132" s="8" t="s">
        <v>75</v>
      </c>
      <c r="X6132" s="8" t="s">
        <v>75</v>
      </c>
    </row>
    <row r="6133" spans="11:24">
      <c r="K6133" s="8" t="s">
        <v>75</v>
      </c>
      <c r="L6133" s="8" t="s">
        <v>75</v>
      </c>
      <c r="M6133" s="8" t="s">
        <v>75</v>
      </c>
      <c r="N6133" s="8" t="s">
        <v>75</v>
      </c>
      <c r="O6133" s="8" t="s">
        <v>75</v>
      </c>
      <c r="T6133" s="8" t="s">
        <v>75</v>
      </c>
      <c r="U6133" s="8" t="s">
        <v>75</v>
      </c>
      <c r="W6133" s="8" t="s">
        <v>75</v>
      </c>
      <c r="X6133" s="8" t="s">
        <v>75</v>
      </c>
    </row>
    <row r="6134" spans="11:24">
      <c r="K6134" s="8" t="s">
        <v>75</v>
      </c>
      <c r="L6134" s="8" t="s">
        <v>75</v>
      </c>
      <c r="M6134" s="8" t="s">
        <v>75</v>
      </c>
      <c r="N6134" s="8" t="s">
        <v>75</v>
      </c>
      <c r="O6134" s="8" t="s">
        <v>75</v>
      </c>
      <c r="T6134" s="8" t="s">
        <v>75</v>
      </c>
      <c r="U6134" s="8" t="s">
        <v>75</v>
      </c>
      <c r="W6134" s="8" t="s">
        <v>75</v>
      </c>
      <c r="X6134" s="8" t="s">
        <v>75</v>
      </c>
    </row>
    <row r="6135" spans="11:24">
      <c r="K6135" s="8" t="s">
        <v>75</v>
      </c>
      <c r="L6135" s="8" t="s">
        <v>75</v>
      </c>
      <c r="M6135" s="8" t="s">
        <v>75</v>
      </c>
      <c r="N6135" s="8" t="s">
        <v>75</v>
      </c>
      <c r="O6135" s="8" t="s">
        <v>75</v>
      </c>
      <c r="T6135" s="8" t="s">
        <v>75</v>
      </c>
      <c r="U6135" s="8" t="s">
        <v>75</v>
      </c>
      <c r="W6135" s="8" t="s">
        <v>75</v>
      </c>
      <c r="X6135" s="8" t="s">
        <v>75</v>
      </c>
    </row>
    <row r="6136" spans="11:24">
      <c r="K6136" s="8" t="s">
        <v>75</v>
      </c>
      <c r="L6136" s="8" t="s">
        <v>75</v>
      </c>
      <c r="M6136" s="8" t="s">
        <v>75</v>
      </c>
      <c r="N6136" s="8" t="s">
        <v>75</v>
      </c>
      <c r="O6136" s="8" t="s">
        <v>75</v>
      </c>
      <c r="T6136" s="8" t="s">
        <v>75</v>
      </c>
      <c r="U6136" s="8" t="s">
        <v>75</v>
      </c>
      <c r="W6136" s="8" t="s">
        <v>75</v>
      </c>
      <c r="X6136" s="8" t="s">
        <v>75</v>
      </c>
    </row>
    <row r="6137" spans="11:24">
      <c r="K6137" s="8" t="s">
        <v>75</v>
      </c>
      <c r="L6137" s="8" t="s">
        <v>75</v>
      </c>
      <c r="M6137" s="8" t="s">
        <v>75</v>
      </c>
      <c r="N6137" s="8" t="s">
        <v>75</v>
      </c>
      <c r="O6137" s="8" t="s">
        <v>75</v>
      </c>
      <c r="T6137" s="8" t="s">
        <v>75</v>
      </c>
      <c r="U6137" s="8" t="s">
        <v>75</v>
      </c>
      <c r="W6137" s="8" t="s">
        <v>75</v>
      </c>
      <c r="X6137" s="8" t="s">
        <v>75</v>
      </c>
    </row>
    <row r="6138" spans="11:24">
      <c r="K6138" s="8" t="s">
        <v>75</v>
      </c>
      <c r="L6138" s="8" t="s">
        <v>75</v>
      </c>
      <c r="M6138" s="8" t="s">
        <v>75</v>
      </c>
      <c r="N6138" s="8" t="s">
        <v>75</v>
      </c>
      <c r="O6138" s="8" t="s">
        <v>75</v>
      </c>
      <c r="T6138" s="8" t="s">
        <v>75</v>
      </c>
      <c r="U6138" s="8" t="s">
        <v>75</v>
      </c>
      <c r="W6138" s="8" t="s">
        <v>75</v>
      </c>
      <c r="X6138" s="8" t="s">
        <v>75</v>
      </c>
    </row>
    <row r="6139" spans="11:24">
      <c r="K6139" s="8" t="s">
        <v>75</v>
      </c>
      <c r="L6139" s="8" t="s">
        <v>75</v>
      </c>
      <c r="M6139" s="8" t="s">
        <v>75</v>
      </c>
      <c r="N6139" s="8" t="s">
        <v>75</v>
      </c>
      <c r="O6139" s="8" t="s">
        <v>75</v>
      </c>
      <c r="T6139" s="8" t="s">
        <v>75</v>
      </c>
      <c r="U6139" s="8" t="s">
        <v>75</v>
      </c>
      <c r="W6139" s="8" t="s">
        <v>75</v>
      </c>
      <c r="X6139" s="8" t="s">
        <v>75</v>
      </c>
    </row>
    <row r="6140" spans="11:24">
      <c r="K6140" s="8" t="s">
        <v>75</v>
      </c>
      <c r="L6140" s="8" t="s">
        <v>75</v>
      </c>
      <c r="M6140" s="8" t="s">
        <v>75</v>
      </c>
      <c r="N6140" s="8" t="s">
        <v>75</v>
      </c>
      <c r="O6140" s="8" t="s">
        <v>75</v>
      </c>
      <c r="T6140" s="8" t="s">
        <v>75</v>
      </c>
      <c r="U6140" s="8" t="s">
        <v>75</v>
      </c>
      <c r="W6140" s="8" t="s">
        <v>75</v>
      </c>
      <c r="X6140" s="8" t="s">
        <v>75</v>
      </c>
    </row>
    <row r="6141" spans="11:24">
      <c r="K6141" s="8" t="s">
        <v>75</v>
      </c>
      <c r="L6141" s="8" t="s">
        <v>75</v>
      </c>
      <c r="M6141" s="8" t="s">
        <v>75</v>
      </c>
      <c r="N6141" s="8" t="s">
        <v>75</v>
      </c>
      <c r="O6141" s="8" t="s">
        <v>75</v>
      </c>
      <c r="T6141" s="8" t="s">
        <v>75</v>
      </c>
      <c r="U6141" s="8" t="s">
        <v>75</v>
      </c>
      <c r="W6141" s="8" t="s">
        <v>75</v>
      </c>
      <c r="X6141" s="8" t="s">
        <v>75</v>
      </c>
    </row>
    <row r="6142" spans="11:24">
      <c r="K6142" s="8" t="s">
        <v>75</v>
      </c>
      <c r="L6142" s="8" t="s">
        <v>75</v>
      </c>
      <c r="M6142" s="8" t="s">
        <v>75</v>
      </c>
      <c r="N6142" s="8" t="s">
        <v>75</v>
      </c>
      <c r="O6142" s="8" t="s">
        <v>75</v>
      </c>
      <c r="T6142" s="8" t="s">
        <v>75</v>
      </c>
      <c r="U6142" s="8" t="s">
        <v>75</v>
      </c>
      <c r="W6142" s="8" t="s">
        <v>75</v>
      </c>
      <c r="X6142" s="8" t="s">
        <v>75</v>
      </c>
    </row>
    <row r="6143" spans="11:24">
      <c r="K6143" s="8" t="s">
        <v>75</v>
      </c>
      <c r="L6143" s="8" t="s">
        <v>75</v>
      </c>
      <c r="M6143" s="8" t="s">
        <v>75</v>
      </c>
      <c r="N6143" s="8" t="s">
        <v>75</v>
      </c>
      <c r="O6143" s="8" t="s">
        <v>75</v>
      </c>
      <c r="T6143" s="8" t="s">
        <v>75</v>
      </c>
      <c r="U6143" s="8" t="s">
        <v>75</v>
      </c>
      <c r="W6143" s="8" t="s">
        <v>75</v>
      </c>
      <c r="X6143" s="8" t="s">
        <v>75</v>
      </c>
    </row>
    <row r="6144" spans="11:24">
      <c r="K6144" s="8" t="s">
        <v>75</v>
      </c>
      <c r="L6144" s="8" t="s">
        <v>75</v>
      </c>
      <c r="M6144" s="8" t="s">
        <v>75</v>
      </c>
      <c r="N6144" s="8" t="s">
        <v>75</v>
      </c>
      <c r="O6144" s="8" t="s">
        <v>75</v>
      </c>
      <c r="T6144" s="8" t="s">
        <v>75</v>
      </c>
      <c r="U6144" s="8" t="s">
        <v>75</v>
      </c>
      <c r="W6144" s="8" t="s">
        <v>75</v>
      </c>
      <c r="X6144" s="8" t="s">
        <v>75</v>
      </c>
    </row>
    <row r="6145" spans="11:24">
      <c r="K6145" s="8" t="s">
        <v>75</v>
      </c>
      <c r="L6145" s="8" t="s">
        <v>75</v>
      </c>
      <c r="M6145" s="8" t="s">
        <v>75</v>
      </c>
      <c r="N6145" s="8" t="s">
        <v>75</v>
      </c>
      <c r="O6145" s="8" t="s">
        <v>75</v>
      </c>
      <c r="T6145" s="8" t="s">
        <v>75</v>
      </c>
      <c r="U6145" s="8" t="s">
        <v>75</v>
      </c>
      <c r="W6145" s="8" t="s">
        <v>75</v>
      </c>
      <c r="X6145" s="8" t="s">
        <v>75</v>
      </c>
    </row>
    <row r="6146" spans="11:24">
      <c r="K6146" s="8" t="s">
        <v>75</v>
      </c>
      <c r="L6146" s="8" t="s">
        <v>75</v>
      </c>
      <c r="M6146" s="8" t="s">
        <v>75</v>
      </c>
      <c r="N6146" s="8" t="s">
        <v>75</v>
      </c>
      <c r="O6146" s="8" t="s">
        <v>75</v>
      </c>
      <c r="T6146" s="8" t="s">
        <v>75</v>
      </c>
      <c r="U6146" s="8" t="s">
        <v>75</v>
      </c>
      <c r="W6146" s="8" t="s">
        <v>75</v>
      </c>
      <c r="X6146" s="8" t="s">
        <v>75</v>
      </c>
    </row>
    <row r="6147" spans="11:24">
      <c r="K6147" s="8" t="s">
        <v>75</v>
      </c>
      <c r="L6147" s="8" t="s">
        <v>75</v>
      </c>
      <c r="M6147" s="8" t="s">
        <v>75</v>
      </c>
      <c r="N6147" s="8" t="s">
        <v>75</v>
      </c>
      <c r="O6147" s="8" t="s">
        <v>75</v>
      </c>
      <c r="T6147" s="8" t="s">
        <v>75</v>
      </c>
      <c r="U6147" s="8" t="s">
        <v>75</v>
      </c>
      <c r="W6147" s="8" t="s">
        <v>75</v>
      </c>
      <c r="X6147" s="8" t="s">
        <v>75</v>
      </c>
    </row>
    <row r="6148" spans="11:24">
      <c r="K6148" s="8" t="s">
        <v>75</v>
      </c>
      <c r="L6148" s="8" t="s">
        <v>75</v>
      </c>
      <c r="M6148" s="8" t="s">
        <v>75</v>
      </c>
      <c r="N6148" s="8" t="s">
        <v>75</v>
      </c>
      <c r="O6148" s="8" t="s">
        <v>75</v>
      </c>
      <c r="T6148" s="8" t="s">
        <v>75</v>
      </c>
      <c r="U6148" s="8" t="s">
        <v>75</v>
      </c>
      <c r="W6148" s="8" t="s">
        <v>75</v>
      </c>
      <c r="X6148" s="8" t="s">
        <v>75</v>
      </c>
    </row>
    <row r="6149" spans="11:24">
      <c r="K6149" s="8" t="s">
        <v>75</v>
      </c>
      <c r="L6149" s="8" t="s">
        <v>75</v>
      </c>
      <c r="M6149" s="8" t="s">
        <v>75</v>
      </c>
      <c r="N6149" s="8" t="s">
        <v>75</v>
      </c>
      <c r="O6149" s="8" t="s">
        <v>75</v>
      </c>
      <c r="T6149" s="8" t="s">
        <v>75</v>
      </c>
      <c r="U6149" s="8" t="s">
        <v>75</v>
      </c>
      <c r="W6149" s="8" t="s">
        <v>75</v>
      </c>
      <c r="X6149" s="8" t="s">
        <v>75</v>
      </c>
    </row>
    <row r="6150" spans="11:24">
      <c r="K6150" s="8" t="s">
        <v>75</v>
      </c>
      <c r="L6150" s="8" t="s">
        <v>75</v>
      </c>
      <c r="M6150" s="8" t="s">
        <v>75</v>
      </c>
      <c r="N6150" s="8" t="s">
        <v>75</v>
      </c>
      <c r="O6150" s="8" t="s">
        <v>75</v>
      </c>
      <c r="T6150" s="8" t="s">
        <v>75</v>
      </c>
      <c r="U6150" s="8" t="s">
        <v>75</v>
      </c>
      <c r="W6150" s="8" t="s">
        <v>75</v>
      </c>
      <c r="X6150" s="8" t="s">
        <v>75</v>
      </c>
    </row>
    <row r="6151" spans="11:24">
      <c r="K6151" s="8" t="s">
        <v>75</v>
      </c>
      <c r="L6151" s="8" t="s">
        <v>75</v>
      </c>
      <c r="M6151" s="8" t="s">
        <v>75</v>
      </c>
      <c r="N6151" s="8" t="s">
        <v>75</v>
      </c>
      <c r="O6151" s="8" t="s">
        <v>75</v>
      </c>
      <c r="T6151" s="8" t="s">
        <v>75</v>
      </c>
      <c r="U6151" s="8" t="s">
        <v>75</v>
      </c>
      <c r="W6151" s="8" t="s">
        <v>75</v>
      </c>
      <c r="X6151" s="8" t="s">
        <v>75</v>
      </c>
    </row>
    <row r="6152" spans="11:24">
      <c r="K6152" s="8" t="s">
        <v>75</v>
      </c>
      <c r="L6152" s="8" t="s">
        <v>75</v>
      </c>
      <c r="M6152" s="8" t="s">
        <v>75</v>
      </c>
      <c r="N6152" s="8" t="s">
        <v>75</v>
      </c>
      <c r="O6152" s="8" t="s">
        <v>75</v>
      </c>
      <c r="T6152" s="8" t="s">
        <v>75</v>
      </c>
      <c r="U6152" s="8" t="s">
        <v>75</v>
      </c>
      <c r="W6152" s="8" t="s">
        <v>75</v>
      </c>
      <c r="X6152" s="8" t="s">
        <v>75</v>
      </c>
    </row>
    <row r="6153" spans="11:24">
      <c r="K6153" s="8" t="s">
        <v>75</v>
      </c>
      <c r="L6153" s="8" t="s">
        <v>75</v>
      </c>
      <c r="M6153" s="8" t="s">
        <v>75</v>
      </c>
      <c r="N6153" s="8" t="s">
        <v>75</v>
      </c>
      <c r="O6153" s="8" t="s">
        <v>75</v>
      </c>
      <c r="T6153" s="8" t="s">
        <v>75</v>
      </c>
      <c r="U6153" s="8" t="s">
        <v>75</v>
      </c>
      <c r="W6153" s="8" t="s">
        <v>75</v>
      </c>
      <c r="X6153" s="8" t="s">
        <v>75</v>
      </c>
    </row>
    <row r="6154" spans="11:24">
      <c r="K6154" s="8" t="s">
        <v>75</v>
      </c>
      <c r="L6154" s="8" t="s">
        <v>75</v>
      </c>
      <c r="M6154" s="8" t="s">
        <v>75</v>
      </c>
      <c r="N6154" s="8" t="s">
        <v>75</v>
      </c>
      <c r="O6154" s="8" t="s">
        <v>75</v>
      </c>
      <c r="T6154" s="8" t="s">
        <v>75</v>
      </c>
      <c r="U6154" s="8" t="s">
        <v>75</v>
      </c>
      <c r="W6154" s="8" t="s">
        <v>75</v>
      </c>
      <c r="X6154" s="8" t="s">
        <v>75</v>
      </c>
    </row>
    <row r="6155" spans="11:24">
      <c r="K6155" s="8" t="s">
        <v>75</v>
      </c>
      <c r="L6155" s="8" t="s">
        <v>75</v>
      </c>
      <c r="M6155" s="8" t="s">
        <v>75</v>
      </c>
      <c r="N6155" s="8" t="s">
        <v>75</v>
      </c>
      <c r="O6155" s="8" t="s">
        <v>75</v>
      </c>
      <c r="T6155" s="8" t="s">
        <v>75</v>
      </c>
      <c r="U6155" s="8" t="s">
        <v>75</v>
      </c>
      <c r="W6155" s="8" t="s">
        <v>75</v>
      </c>
      <c r="X6155" s="8" t="s">
        <v>75</v>
      </c>
    </row>
    <row r="6156" spans="11:24">
      <c r="K6156" s="8" t="s">
        <v>75</v>
      </c>
      <c r="L6156" s="8" t="s">
        <v>75</v>
      </c>
      <c r="M6156" s="8" t="s">
        <v>75</v>
      </c>
      <c r="N6156" s="8" t="s">
        <v>75</v>
      </c>
      <c r="O6156" s="8" t="s">
        <v>75</v>
      </c>
      <c r="T6156" s="8" t="s">
        <v>75</v>
      </c>
      <c r="U6156" s="8" t="s">
        <v>75</v>
      </c>
      <c r="W6156" s="8" t="s">
        <v>75</v>
      </c>
      <c r="X6156" s="8" t="s">
        <v>75</v>
      </c>
    </row>
    <row r="6157" spans="11:24">
      <c r="K6157" s="8" t="s">
        <v>75</v>
      </c>
      <c r="L6157" s="8" t="s">
        <v>75</v>
      </c>
      <c r="M6157" s="8" t="s">
        <v>75</v>
      </c>
      <c r="N6157" s="8" t="s">
        <v>75</v>
      </c>
      <c r="O6157" s="8" t="s">
        <v>75</v>
      </c>
      <c r="T6157" s="8" t="s">
        <v>75</v>
      </c>
      <c r="U6157" s="8" t="s">
        <v>75</v>
      </c>
      <c r="W6157" s="8" t="s">
        <v>75</v>
      </c>
      <c r="X6157" s="8" t="s">
        <v>75</v>
      </c>
    </row>
    <row r="6158" spans="11:24">
      <c r="K6158" s="8" t="s">
        <v>75</v>
      </c>
      <c r="L6158" s="8" t="s">
        <v>75</v>
      </c>
      <c r="M6158" s="8" t="s">
        <v>75</v>
      </c>
      <c r="N6158" s="8" t="s">
        <v>75</v>
      </c>
      <c r="O6158" s="8" t="s">
        <v>75</v>
      </c>
      <c r="T6158" s="8" t="s">
        <v>75</v>
      </c>
      <c r="U6158" s="8" t="s">
        <v>75</v>
      </c>
      <c r="W6158" s="8" t="s">
        <v>75</v>
      </c>
      <c r="X6158" s="8" t="s">
        <v>75</v>
      </c>
    </row>
    <row r="6159" spans="11:24">
      <c r="K6159" s="8" t="s">
        <v>75</v>
      </c>
      <c r="L6159" s="8" t="s">
        <v>75</v>
      </c>
      <c r="M6159" s="8" t="s">
        <v>75</v>
      </c>
      <c r="N6159" s="8" t="s">
        <v>75</v>
      </c>
      <c r="O6159" s="8" t="s">
        <v>75</v>
      </c>
      <c r="T6159" s="8" t="s">
        <v>75</v>
      </c>
      <c r="U6159" s="8" t="s">
        <v>75</v>
      </c>
      <c r="W6159" s="8" t="s">
        <v>75</v>
      </c>
      <c r="X6159" s="8" t="s">
        <v>75</v>
      </c>
    </row>
    <row r="6160" spans="11:24">
      <c r="K6160" s="8" t="s">
        <v>75</v>
      </c>
      <c r="L6160" s="8" t="s">
        <v>75</v>
      </c>
      <c r="M6160" s="8" t="s">
        <v>75</v>
      </c>
      <c r="N6160" s="8" t="s">
        <v>75</v>
      </c>
      <c r="O6160" s="8" t="s">
        <v>75</v>
      </c>
      <c r="T6160" s="8" t="s">
        <v>75</v>
      </c>
      <c r="U6160" s="8" t="s">
        <v>75</v>
      </c>
      <c r="W6160" s="8" t="s">
        <v>75</v>
      </c>
      <c r="X6160" s="8" t="s">
        <v>75</v>
      </c>
    </row>
    <row r="6161" spans="11:24">
      <c r="K6161" s="8" t="s">
        <v>75</v>
      </c>
      <c r="L6161" s="8" t="s">
        <v>75</v>
      </c>
      <c r="M6161" s="8" t="s">
        <v>75</v>
      </c>
      <c r="N6161" s="8" t="s">
        <v>75</v>
      </c>
      <c r="O6161" s="8" t="s">
        <v>75</v>
      </c>
      <c r="T6161" s="8" t="s">
        <v>75</v>
      </c>
      <c r="U6161" s="8" t="s">
        <v>75</v>
      </c>
      <c r="W6161" s="8" t="s">
        <v>75</v>
      </c>
      <c r="X6161" s="8" t="s">
        <v>75</v>
      </c>
    </row>
    <row r="6162" spans="11:24">
      <c r="K6162" s="8" t="s">
        <v>75</v>
      </c>
      <c r="L6162" s="8" t="s">
        <v>75</v>
      </c>
      <c r="M6162" s="8" t="s">
        <v>75</v>
      </c>
      <c r="N6162" s="8" t="s">
        <v>75</v>
      </c>
      <c r="O6162" s="8" t="s">
        <v>75</v>
      </c>
      <c r="T6162" s="8" t="s">
        <v>75</v>
      </c>
      <c r="U6162" s="8" t="s">
        <v>75</v>
      </c>
      <c r="W6162" s="8" t="s">
        <v>75</v>
      </c>
      <c r="X6162" s="8" t="s">
        <v>75</v>
      </c>
    </row>
    <row r="6163" spans="11:24">
      <c r="K6163" s="8" t="s">
        <v>75</v>
      </c>
      <c r="L6163" s="8" t="s">
        <v>75</v>
      </c>
      <c r="M6163" s="8" t="s">
        <v>75</v>
      </c>
      <c r="N6163" s="8" t="s">
        <v>75</v>
      </c>
      <c r="O6163" s="8" t="s">
        <v>75</v>
      </c>
      <c r="T6163" s="8" t="s">
        <v>75</v>
      </c>
      <c r="U6163" s="8" t="s">
        <v>75</v>
      </c>
      <c r="W6163" s="8" t="s">
        <v>75</v>
      </c>
      <c r="X6163" s="8" t="s">
        <v>75</v>
      </c>
    </row>
    <row r="6164" spans="11:24">
      <c r="K6164" s="8" t="s">
        <v>75</v>
      </c>
      <c r="L6164" s="8" t="s">
        <v>75</v>
      </c>
      <c r="M6164" s="8" t="s">
        <v>75</v>
      </c>
      <c r="N6164" s="8" t="s">
        <v>75</v>
      </c>
      <c r="O6164" s="8" t="s">
        <v>75</v>
      </c>
      <c r="T6164" s="8" t="s">
        <v>75</v>
      </c>
      <c r="U6164" s="8" t="s">
        <v>75</v>
      </c>
      <c r="W6164" s="8" t="s">
        <v>75</v>
      </c>
      <c r="X6164" s="8" t="s">
        <v>75</v>
      </c>
    </row>
    <row r="6165" spans="11:24">
      <c r="K6165" s="8" t="s">
        <v>75</v>
      </c>
      <c r="L6165" s="8" t="s">
        <v>75</v>
      </c>
      <c r="M6165" s="8" t="s">
        <v>75</v>
      </c>
      <c r="N6165" s="8" t="s">
        <v>75</v>
      </c>
      <c r="O6165" s="8" t="s">
        <v>75</v>
      </c>
      <c r="T6165" s="8" t="s">
        <v>75</v>
      </c>
      <c r="U6165" s="8" t="s">
        <v>75</v>
      </c>
      <c r="W6165" s="8" t="s">
        <v>75</v>
      </c>
      <c r="X6165" s="8" t="s">
        <v>75</v>
      </c>
    </row>
    <row r="6166" spans="11:24">
      <c r="K6166" s="8" t="s">
        <v>75</v>
      </c>
      <c r="L6166" s="8" t="s">
        <v>75</v>
      </c>
      <c r="M6166" s="8" t="s">
        <v>75</v>
      </c>
      <c r="N6166" s="8" t="s">
        <v>75</v>
      </c>
      <c r="O6166" s="8" t="s">
        <v>75</v>
      </c>
      <c r="T6166" s="8" t="s">
        <v>75</v>
      </c>
      <c r="U6166" s="8" t="s">
        <v>75</v>
      </c>
      <c r="W6166" s="8" t="s">
        <v>75</v>
      </c>
      <c r="X6166" s="8" t="s">
        <v>75</v>
      </c>
    </row>
    <row r="6167" spans="11:24">
      <c r="K6167" s="8" t="s">
        <v>75</v>
      </c>
      <c r="L6167" s="8" t="s">
        <v>75</v>
      </c>
      <c r="M6167" s="8" t="s">
        <v>75</v>
      </c>
      <c r="N6167" s="8" t="s">
        <v>75</v>
      </c>
      <c r="O6167" s="8" t="s">
        <v>75</v>
      </c>
      <c r="T6167" s="8" t="s">
        <v>75</v>
      </c>
      <c r="U6167" s="8" t="s">
        <v>75</v>
      </c>
      <c r="W6167" s="8" t="s">
        <v>75</v>
      </c>
      <c r="X6167" s="8" t="s">
        <v>75</v>
      </c>
    </row>
    <row r="6168" spans="11:24">
      <c r="K6168" s="8" t="s">
        <v>75</v>
      </c>
      <c r="L6168" s="8" t="s">
        <v>75</v>
      </c>
      <c r="M6168" s="8" t="s">
        <v>75</v>
      </c>
      <c r="N6168" s="8" t="s">
        <v>75</v>
      </c>
      <c r="O6168" s="8" t="s">
        <v>75</v>
      </c>
      <c r="T6168" s="8" t="s">
        <v>75</v>
      </c>
      <c r="U6168" s="8" t="s">
        <v>75</v>
      </c>
      <c r="W6168" s="8" t="s">
        <v>75</v>
      </c>
      <c r="X6168" s="8" t="s">
        <v>75</v>
      </c>
    </row>
    <row r="6169" spans="11:24">
      <c r="K6169" s="8" t="s">
        <v>75</v>
      </c>
      <c r="L6169" s="8" t="s">
        <v>75</v>
      </c>
      <c r="M6169" s="8" t="s">
        <v>75</v>
      </c>
      <c r="N6169" s="8" t="s">
        <v>75</v>
      </c>
      <c r="O6169" s="8" t="s">
        <v>75</v>
      </c>
      <c r="T6169" s="8" t="s">
        <v>75</v>
      </c>
      <c r="U6169" s="8" t="s">
        <v>75</v>
      </c>
      <c r="W6169" s="8" t="s">
        <v>75</v>
      </c>
      <c r="X6169" s="8" t="s">
        <v>75</v>
      </c>
    </row>
    <row r="6170" spans="11:24">
      <c r="K6170" s="8" t="s">
        <v>75</v>
      </c>
      <c r="L6170" s="8" t="s">
        <v>75</v>
      </c>
      <c r="M6170" s="8" t="s">
        <v>75</v>
      </c>
      <c r="N6170" s="8" t="s">
        <v>75</v>
      </c>
      <c r="O6170" s="8" t="s">
        <v>75</v>
      </c>
      <c r="T6170" s="8" t="s">
        <v>75</v>
      </c>
      <c r="U6170" s="8" t="s">
        <v>75</v>
      </c>
      <c r="W6170" s="8" t="s">
        <v>75</v>
      </c>
      <c r="X6170" s="8" t="s">
        <v>75</v>
      </c>
    </row>
    <row r="6171" spans="11:24">
      <c r="K6171" s="8" t="s">
        <v>75</v>
      </c>
      <c r="L6171" s="8" t="s">
        <v>75</v>
      </c>
      <c r="M6171" s="8" t="s">
        <v>75</v>
      </c>
      <c r="N6171" s="8" t="s">
        <v>75</v>
      </c>
      <c r="O6171" s="8" t="s">
        <v>75</v>
      </c>
      <c r="T6171" s="8" t="s">
        <v>75</v>
      </c>
      <c r="U6171" s="8" t="s">
        <v>75</v>
      </c>
      <c r="W6171" s="8" t="s">
        <v>75</v>
      </c>
      <c r="X6171" s="8" t="s">
        <v>75</v>
      </c>
    </row>
    <row r="6172" spans="11:24">
      <c r="K6172" s="8" t="s">
        <v>75</v>
      </c>
      <c r="L6172" s="8" t="s">
        <v>75</v>
      </c>
      <c r="M6172" s="8" t="s">
        <v>75</v>
      </c>
      <c r="N6172" s="8" t="s">
        <v>75</v>
      </c>
      <c r="O6172" s="8" t="s">
        <v>75</v>
      </c>
      <c r="T6172" s="8" t="s">
        <v>75</v>
      </c>
      <c r="U6172" s="8" t="s">
        <v>75</v>
      </c>
      <c r="W6172" s="8" t="s">
        <v>75</v>
      </c>
      <c r="X6172" s="8" t="s">
        <v>75</v>
      </c>
    </row>
    <row r="6173" spans="11:24">
      <c r="K6173" s="8" t="s">
        <v>75</v>
      </c>
      <c r="L6173" s="8" t="s">
        <v>75</v>
      </c>
      <c r="M6173" s="8" t="s">
        <v>75</v>
      </c>
      <c r="N6173" s="8" t="s">
        <v>75</v>
      </c>
      <c r="O6173" s="8" t="s">
        <v>75</v>
      </c>
      <c r="T6173" s="8" t="s">
        <v>75</v>
      </c>
      <c r="U6173" s="8" t="s">
        <v>75</v>
      </c>
      <c r="W6173" s="8" t="s">
        <v>75</v>
      </c>
      <c r="X6173" s="8" t="s">
        <v>75</v>
      </c>
    </row>
    <row r="6174" spans="11:24">
      <c r="K6174" s="8" t="s">
        <v>75</v>
      </c>
      <c r="L6174" s="8" t="s">
        <v>75</v>
      </c>
      <c r="M6174" s="8" t="s">
        <v>75</v>
      </c>
      <c r="N6174" s="8" t="s">
        <v>75</v>
      </c>
      <c r="O6174" s="8" t="s">
        <v>75</v>
      </c>
      <c r="T6174" s="8" t="s">
        <v>75</v>
      </c>
      <c r="U6174" s="8" t="s">
        <v>75</v>
      </c>
      <c r="W6174" s="8" t="s">
        <v>75</v>
      </c>
      <c r="X6174" s="8" t="s">
        <v>75</v>
      </c>
    </row>
    <row r="6175" spans="11:24">
      <c r="K6175" s="8" t="s">
        <v>75</v>
      </c>
      <c r="L6175" s="8" t="s">
        <v>75</v>
      </c>
      <c r="M6175" s="8" t="s">
        <v>75</v>
      </c>
      <c r="N6175" s="8" t="s">
        <v>75</v>
      </c>
      <c r="O6175" s="8" t="s">
        <v>75</v>
      </c>
      <c r="T6175" s="8" t="s">
        <v>75</v>
      </c>
      <c r="U6175" s="8" t="s">
        <v>75</v>
      </c>
      <c r="W6175" s="8" t="s">
        <v>75</v>
      </c>
      <c r="X6175" s="8" t="s">
        <v>75</v>
      </c>
    </row>
    <row r="6176" spans="11:24">
      <c r="K6176" s="8" t="s">
        <v>75</v>
      </c>
      <c r="L6176" s="8" t="s">
        <v>75</v>
      </c>
      <c r="M6176" s="8" t="s">
        <v>75</v>
      </c>
      <c r="N6176" s="8" t="s">
        <v>75</v>
      </c>
      <c r="O6176" s="8" t="s">
        <v>75</v>
      </c>
      <c r="T6176" s="8" t="s">
        <v>75</v>
      </c>
      <c r="U6176" s="8" t="s">
        <v>75</v>
      </c>
      <c r="W6176" s="8" t="s">
        <v>75</v>
      </c>
      <c r="X6176" s="8" t="s">
        <v>75</v>
      </c>
    </row>
    <row r="6177" spans="11:24">
      <c r="K6177" s="8" t="s">
        <v>75</v>
      </c>
      <c r="L6177" s="8" t="s">
        <v>75</v>
      </c>
      <c r="M6177" s="8" t="s">
        <v>75</v>
      </c>
      <c r="N6177" s="8" t="s">
        <v>75</v>
      </c>
      <c r="O6177" s="8" t="s">
        <v>75</v>
      </c>
      <c r="T6177" s="8" t="s">
        <v>75</v>
      </c>
      <c r="U6177" s="8" t="s">
        <v>75</v>
      </c>
      <c r="W6177" s="8" t="s">
        <v>75</v>
      </c>
      <c r="X6177" s="8" t="s">
        <v>75</v>
      </c>
    </row>
    <row r="6178" spans="11:24">
      <c r="K6178" s="8" t="s">
        <v>75</v>
      </c>
      <c r="L6178" s="8" t="s">
        <v>75</v>
      </c>
      <c r="M6178" s="8" t="s">
        <v>75</v>
      </c>
      <c r="N6178" s="8" t="s">
        <v>75</v>
      </c>
      <c r="O6178" s="8" t="s">
        <v>75</v>
      </c>
      <c r="T6178" s="8" t="s">
        <v>75</v>
      </c>
      <c r="U6178" s="8" t="s">
        <v>75</v>
      </c>
      <c r="W6178" s="8" t="s">
        <v>75</v>
      </c>
      <c r="X6178" s="8" t="s">
        <v>75</v>
      </c>
    </row>
    <row r="6179" spans="11:24">
      <c r="K6179" s="8" t="s">
        <v>75</v>
      </c>
      <c r="L6179" s="8" t="s">
        <v>75</v>
      </c>
      <c r="M6179" s="8" t="s">
        <v>75</v>
      </c>
      <c r="N6179" s="8" t="s">
        <v>75</v>
      </c>
      <c r="O6179" s="8" t="s">
        <v>75</v>
      </c>
      <c r="T6179" s="8" t="s">
        <v>75</v>
      </c>
      <c r="U6179" s="8" t="s">
        <v>75</v>
      </c>
      <c r="W6179" s="8" t="s">
        <v>75</v>
      </c>
      <c r="X6179" s="8" t="s">
        <v>75</v>
      </c>
    </row>
    <row r="6180" spans="11:24">
      <c r="K6180" s="8" t="s">
        <v>75</v>
      </c>
      <c r="L6180" s="8" t="s">
        <v>75</v>
      </c>
      <c r="M6180" s="8" t="s">
        <v>75</v>
      </c>
      <c r="N6180" s="8" t="s">
        <v>75</v>
      </c>
      <c r="O6180" s="8" t="s">
        <v>75</v>
      </c>
      <c r="T6180" s="8" t="s">
        <v>75</v>
      </c>
      <c r="U6180" s="8" t="s">
        <v>75</v>
      </c>
      <c r="W6180" s="8" t="s">
        <v>75</v>
      </c>
      <c r="X6180" s="8" t="s">
        <v>75</v>
      </c>
    </row>
    <row r="6181" spans="11:24">
      <c r="K6181" s="8" t="s">
        <v>75</v>
      </c>
      <c r="L6181" s="8" t="s">
        <v>75</v>
      </c>
      <c r="M6181" s="8" t="s">
        <v>75</v>
      </c>
      <c r="N6181" s="8" t="s">
        <v>75</v>
      </c>
      <c r="O6181" s="8" t="s">
        <v>75</v>
      </c>
      <c r="T6181" s="8" t="s">
        <v>75</v>
      </c>
      <c r="U6181" s="8" t="s">
        <v>75</v>
      </c>
      <c r="W6181" s="8" t="s">
        <v>75</v>
      </c>
      <c r="X6181" s="8" t="s">
        <v>75</v>
      </c>
    </row>
    <row r="6182" spans="11:24">
      <c r="K6182" s="8" t="s">
        <v>75</v>
      </c>
      <c r="L6182" s="8" t="s">
        <v>75</v>
      </c>
      <c r="M6182" s="8" t="s">
        <v>75</v>
      </c>
      <c r="N6182" s="8" t="s">
        <v>75</v>
      </c>
      <c r="O6182" s="8" t="s">
        <v>75</v>
      </c>
      <c r="T6182" s="8" t="s">
        <v>75</v>
      </c>
      <c r="U6182" s="8" t="s">
        <v>75</v>
      </c>
      <c r="W6182" s="8" t="s">
        <v>75</v>
      </c>
      <c r="X6182" s="8" t="s">
        <v>75</v>
      </c>
    </row>
    <row r="6183" spans="11:24">
      <c r="K6183" s="8" t="s">
        <v>75</v>
      </c>
      <c r="L6183" s="8" t="s">
        <v>75</v>
      </c>
      <c r="M6183" s="8" t="s">
        <v>75</v>
      </c>
      <c r="N6183" s="8" t="s">
        <v>75</v>
      </c>
      <c r="O6183" s="8" t="s">
        <v>75</v>
      </c>
      <c r="T6183" s="8" t="s">
        <v>75</v>
      </c>
      <c r="U6183" s="8" t="s">
        <v>75</v>
      </c>
      <c r="W6183" s="8" t="s">
        <v>75</v>
      </c>
      <c r="X6183" s="8" t="s">
        <v>75</v>
      </c>
    </row>
    <row r="6184" spans="11:24">
      <c r="K6184" s="8" t="s">
        <v>75</v>
      </c>
      <c r="L6184" s="8" t="s">
        <v>75</v>
      </c>
      <c r="M6184" s="8" t="s">
        <v>75</v>
      </c>
      <c r="N6184" s="8" t="s">
        <v>75</v>
      </c>
      <c r="O6184" s="8" t="s">
        <v>75</v>
      </c>
      <c r="T6184" s="8" t="s">
        <v>75</v>
      </c>
      <c r="U6184" s="8" t="s">
        <v>75</v>
      </c>
      <c r="W6184" s="8" t="s">
        <v>75</v>
      </c>
      <c r="X6184" s="8" t="s">
        <v>75</v>
      </c>
    </row>
    <row r="6185" spans="11:24">
      <c r="K6185" s="8" t="s">
        <v>75</v>
      </c>
      <c r="L6185" s="8" t="s">
        <v>75</v>
      </c>
      <c r="M6185" s="8" t="s">
        <v>75</v>
      </c>
      <c r="N6185" s="8" t="s">
        <v>75</v>
      </c>
      <c r="O6185" s="8" t="s">
        <v>75</v>
      </c>
      <c r="T6185" s="8" t="s">
        <v>75</v>
      </c>
      <c r="U6185" s="8" t="s">
        <v>75</v>
      </c>
      <c r="W6185" s="8" t="s">
        <v>75</v>
      </c>
      <c r="X6185" s="8" t="s">
        <v>75</v>
      </c>
    </row>
    <row r="6186" spans="11:24">
      <c r="K6186" s="8" t="s">
        <v>75</v>
      </c>
      <c r="L6186" s="8" t="s">
        <v>75</v>
      </c>
      <c r="M6186" s="8" t="s">
        <v>75</v>
      </c>
      <c r="N6186" s="8" t="s">
        <v>75</v>
      </c>
      <c r="O6186" s="8" t="s">
        <v>75</v>
      </c>
      <c r="T6186" s="8" t="s">
        <v>75</v>
      </c>
      <c r="U6186" s="8" t="s">
        <v>75</v>
      </c>
      <c r="W6186" s="8" t="s">
        <v>75</v>
      </c>
      <c r="X6186" s="8" t="s">
        <v>75</v>
      </c>
    </row>
    <row r="6187" spans="11:24">
      <c r="K6187" s="8" t="s">
        <v>75</v>
      </c>
      <c r="L6187" s="8" t="s">
        <v>75</v>
      </c>
      <c r="M6187" s="8" t="s">
        <v>75</v>
      </c>
      <c r="N6187" s="8" t="s">
        <v>75</v>
      </c>
      <c r="O6187" s="8" t="s">
        <v>75</v>
      </c>
      <c r="T6187" s="8" t="s">
        <v>75</v>
      </c>
      <c r="U6187" s="8" t="s">
        <v>75</v>
      </c>
      <c r="W6187" s="8" t="s">
        <v>75</v>
      </c>
      <c r="X6187" s="8" t="s">
        <v>75</v>
      </c>
    </row>
    <row r="6188" spans="11:24">
      <c r="K6188" s="8" t="s">
        <v>75</v>
      </c>
      <c r="L6188" s="8" t="s">
        <v>75</v>
      </c>
      <c r="M6188" s="8" t="s">
        <v>75</v>
      </c>
      <c r="N6188" s="8" t="s">
        <v>75</v>
      </c>
      <c r="O6188" s="8" t="s">
        <v>75</v>
      </c>
      <c r="T6188" s="8" t="s">
        <v>75</v>
      </c>
      <c r="U6188" s="8" t="s">
        <v>75</v>
      </c>
      <c r="W6188" s="8" t="s">
        <v>75</v>
      </c>
      <c r="X6188" s="8" t="s">
        <v>75</v>
      </c>
    </row>
    <row r="6189" spans="11:24">
      <c r="K6189" s="8" t="s">
        <v>75</v>
      </c>
      <c r="L6189" s="8" t="s">
        <v>75</v>
      </c>
      <c r="M6189" s="8" t="s">
        <v>75</v>
      </c>
      <c r="N6189" s="8" t="s">
        <v>75</v>
      </c>
      <c r="O6189" s="8" t="s">
        <v>75</v>
      </c>
      <c r="T6189" s="8" t="s">
        <v>75</v>
      </c>
      <c r="U6189" s="8" t="s">
        <v>75</v>
      </c>
      <c r="W6189" s="8" t="s">
        <v>75</v>
      </c>
      <c r="X6189" s="8" t="s">
        <v>75</v>
      </c>
    </row>
    <row r="6190" spans="11:24">
      <c r="K6190" s="8" t="s">
        <v>75</v>
      </c>
      <c r="L6190" s="8" t="s">
        <v>75</v>
      </c>
      <c r="M6190" s="8" t="s">
        <v>75</v>
      </c>
      <c r="N6190" s="8" t="s">
        <v>75</v>
      </c>
      <c r="O6190" s="8" t="s">
        <v>75</v>
      </c>
      <c r="T6190" s="8" t="s">
        <v>75</v>
      </c>
      <c r="U6190" s="8" t="s">
        <v>75</v>
      </c>
      <c r="W6190" s="8" t="s">
        <v>75</v>
      </c>
      <c r="X6190" s="8" t="s">
        <v>75</v>
      </c>
    </row>
    <row r="6191" spans="11:24">
      <c r="K6191" s="8" t="s">
        <v>75</v>
      </c>
      <c r="L6191" s="8" t="s">
        <v>75</v>
      </c>
      <c r="M6191" s="8" t="s">
        <v>75</v>
      </c>
      <c r="N6191" s="8" t="s">
        <v>75</v>
      </c>
      <c r="O6191" s="8" t="s">
        <v>75</v>
      </c>
      <c r="T6191" s="8" t="s">
        <v>75</v>
      </c>
      <c r="U6191" s="8" t="s">
        <v>75</v>
      </c>
      <c r="W6191" s="8" t="s">
        <v>75</v>
      </c>
      <c r="X6191" s="8" t="s">
        <v>75</v>
      </c>
    </row>
    <row r="6192" spans="11:24">
      <c r="K6192" s="8" t="s">
        <v>75</v>
      </c>
      <c r="L6192" s="8" t="s">
        <v>75</v>
      </c>
      <c r="M6192" s="8" t="s">
        <v>75</v>
      </c>
      <c r="N6192" s="8" t="s">
        <v>75</v>
      </c>
      <c r="O6192" s="8" t="s">
        <v>75</v>
      </c>
      <c r="T6192" s="8" t="s">
        <v>75</v>
      </c>
      <c r="U6192" s="8" t="s">
        <v>75</v>
      </c>
      <c r="W6192" s="8" t="s">
        <v>75</v>
      </c>
      <c r="X6192" s="8" t="s">
        <v>75</v>
      </c>
    </row>
    <row r="6193" spans="11:24">
      <c r="K6193" s="8" t="s">
        <v>75</v>
      </c>
      <c r="L6193" s="8" t="s">
        <v>75</v>
      </c>
      <c r="M6193" s="8" t="s">
        <v>75</v>
      </c>
      <c r="N6193" s="8" t="s">
        <v>75</v>
      </c>
      <c r="O6193" s="8" t="s">
        <v>75</v>
      </c>
      <c r="T6193" s="8" t="s">
        <v>75</v>
      </c>
      <c r="U6193" s="8" t="s">
        <v>75</v>
      </c>
      <c r="W6193" s="8" t="s">
        <v>75</v>
      </c>
      <c r="X6193" s="8" t="s">
        <v>75</v>
      </c>
    </row>
    <row r="6194" spans="11:24">
      <c r="K6194" s="8" t="s">
        <v>75</v>
      </c>
      <c r="L6194" s="8" t="s">
        <v>75</v>
      </c>
      <c r="M6194" s="8" t="s">
        <v>75</v>
      </c>
      <c r="N6194" s="8" t="s">
        <v>75</v>
      </c>
      <c r="O6194" s="8" t="s">
        <v>75</v>
      </c>
      <c r="T6194" s="8" t="s">
        <v>75</v>
      </c>
      <c r="U6194" s="8" t="s">
        <v>75</v>
      </c>
      <c r="W6194" s="8" t="s">
        <v>75</v>
      </c>
      <c r="X6194" s="8" t="s">
        <v>75</v>
      </c>
    </row>
    <row r="6195" spans="11:24">
      <c r="K6195" s="8" t="s">
        <v>75</v>
      </c>
      <c r="L6195" s="8" t="s">
        <v>75</v>
      </c>
      <c r="M6195" s="8" t="s">
        <v>75</v>
      </c>
      <c r="N6195" s="8" t="s">
        <v>75</v>
      </c>
      <c r="O6195" s="8" t="s">
        <v>75</v>
      </c>
      <c r="T6195" s="8" t="s">
        <v>75</v>
      </c>
      <c r="U6195" s="8" t="s">
        <v>75</v>
      </c>
      <c r="W6195" s="8" t="s">
        <v>75</v>
      </c>
      <c r="X6195" s="8" t="s">
        <v>75</v>
      </c>
    </row>
    <row r="6196" spans="11:24">
      <c r="K6196" s="8" t="s">
        <v>75</v>
      </c>
      <c r="L6196" s="8" t="s">
        <v>75</v>
      </c>
      <c r="M6196" s="8" t="s">
        <v>75</v>
      </c>
      <c r="N6196" s="8" t="s">
        <v>75</v>
      </c>
      <c r="O6196" s="8" t="s">
        <v>75</v>
      </c>
      <c r="T6196" s="8" t="s">
        <v>75</v>
      </c>
      <c r="U6196" s="8" t="s">
        <v>75</v>
      </c>
      <c r="W6196" s="8" t="s">
        <v>75</v>
      </c>
      <c r="X6196" s="8" t="s">
        <v>75</v>
      </c>
    </row>
    <row r="6197" spans="11:24">
      <c r="K6197" s="8" t="s">
        <v>75</v>
      </c>
      <c r="L6197" s="8" t="s">
        <v>75</v>
      </c>
      <c r="M6197" s="8" t="s">
        <v>75</v>
      </c>
      <c r="N6197" s="8" t="s">
        <v>75</v>
      </c>
      <c r="O6197" s="8" t="s">
        <v>75</v>
      </c>
      <c r="T6197" s="8" t="s">
        <v>75</v>
      </c>
      <c r="U6197" s="8" t="s">
        <v>75</v>
      </c>
      <c r="W6197" s="8" t="s">
        <v>75</v>
      </c>
      <c r="X6197" s="8" t="s">
        <v>75</v>
      </c>
    </row>
    <row r="6198" spans="11:24">
      <c r="K6198" s="8" t="s">
        <v>75</v>
      </c>
      <c r="L6198" s="8" t="s">
        <v>75</v>
      </c>
      <c r="M6198" s="8" t="s">
        <v>75</v>
      </c>
      <c r="N6198" s="8" t="s">
        <v>75</v>
      </c>
      <c r="O6198" s="8" t="s">
        <v>75</v>
      </c>
      <c r="T6198" s="8" t="s">
        <v>75</v>
      </c>
      <c r="U6198" s="8" t="s">
        <v>75</v>
      </c>
      <c r="W6198" s="8" t="s">
        <v>75</v>
      </c>
      <c r="X6198" s="8" t="s">
        <v>75</v>
      </c>
    </row>
    <row r="6199" spans="11:24">
      <c r="K6199" s="8" t="s">
        <v>75</v>
      </c>
      <c r="L6199" s="8" t="s">
        <v>75</v>
      </c>
      <c r="M6199" s="8" t="s">
        <v>75</v>
      </c>
      <c r="N6199" s="8" t="s">
        <v>75</v>
      </c>
      <c r="O6199" s="8" t="s">
        <v>75</v>
      </c>
      <c r="T6199" s="8" t="s">
        <v>75</v>
      </c>
      <c r="U6199" s="8" t="s">
        <v>75</v>
      </c>
      <c r="W6199" s="8" t="s">
        <v>75</v>
      </c>
      <c r="X6199" s="8" t="s">
        <v>75</v>
      </c>
    </row>
    <row r="6200" spans="11:24">
      <c r="K6200" s="8" t="s">
        <v>75</v>
      </c>
      <c r="L6200" s="8" t="s">
        <v>75</v>
      </c>
      <c r="M6200" s="8" t="s">
        <v>75</v>
      </c>
      <c r="N6200" s="8" t="s">
        <v>75</v>
      </c>
      <c r="O6200" s="8" t="s">
        <v>75</v>
      </c>
      <c r="T6200" s="8" t="s">
        <v>75</v>
      </c>
      <c r="U6200" s="8" t="s">
        <v>75</v>
      </c>
      <c r="W6200" s="8" t="s">
        <v>75</v>
      </c>
      <c r="X6200" s="8" t="s">
        <v>75</v>
      </c>
    </row>
    <row r="6201" spans="11:24">
      <c r="K6201" s="8" t="s">
        <v>75</v>
      </c>
      <c r="L6201" s="8" t="s">
        <v>75</v>
      </c>
      <c r="M6201" s="8" t="s">
        <v>75</v>
      </c>
      <c r="N6201" s="8" t="s">
        <v>75</v>
      </c>
      <c r="O6201" s="8" t="s">
        <v>75</v>
      </c>
      <c r="T6201" s="8" t="s">
        <v>75</v>
      </c>
      <c r="U6201" s="8" t="s">
        <v>75</v>
      </c>
      <c r="W6201" s="8" t="s">
        <v>75</v>
      </c>
      <c r="X6201" s="8" t="s">
        <v>75</v>
      </c>
    </row>
    <row r="6202" spans="11:24">
      <c r="K6202" s="8" t="s">
        <v>75</v>
      </c>
      <c r="L6202" s="8" t="s">
        <v>75</v>
      </c>
      <c r="M6202" s="8" t="s">
        <v>75</v>
      </c>
      <c r="N6202" s="8" t="s">
        <v>75</v>
      </c>
      <c r="O6202" s="8" t="s">
        <v>75</v>
      </c>
      <c r="T6202" s="8" t="s">
        <v>75</v>
      </c>
      <c r="U6202" s="8" t="s">
        <v>75</v>
      </c>
      <c r="W6202" s="8" t="s">
        <v>75</v>
      </c>
      <c r="X6202" s="8" t="s">
        <v>75</v>
      </c>
    </row>
    <row r="6203" spans="11:24">
      <c r="K6203" s="8" t="s">
        <v>75</v>
      </c>
      <c r="L6203" s="8" t="s">
        <v>75</v>
      </c>
      <c r="M6203" s="8" t="s">
        <v>75</v>
      </c>
      <c r="N6203" s="8" t="s">
        <v>75</v>
      </c>
      <c r="O6203" s="8" t="s">
        <v>75</v>
      </c>
      <c r="T6203" s="8" t="s">
        <v>75</v>
      </c>
      <c r="U6203" s="8" t="s">
        <v>75</v>
      </c>
      <c r="W6203" s="8" t="s">
        <v>75</v>
      </c>
      <c r="X6203" s="8" t="s">
        <v>75</v>
      </c>
    </row>
    <row r="6204" spans="11:24">
      <c r="K6204" s="8" t="s">
        <v>75</v>
      </c>
      <c r="L6204" s="8" t="s">
        <v>75</v>
      </c>
      <c r="M6204" s="8" t="s">
        <v>75</v>
      </c>
      <c r="N6204" s="8" t="s">
        <v>75</v>
      </c>
      <c r="O6204" s="8" t="s">
        <v>75</v>
      </c>
      <c r="T6204" s="8" t="s">
        <v>75</v>
      </c>
      <c r="U6204" s="8" t="s">
        <v>75</v>
      </c>
      <c r="W6204" s="8" t="s">
        <v>75</v>
      </c>
      <c r="X6204" s="8" t="s">
        <v>75</v>
      </c>
    </row>
    <row r="6205" spans="11:24">
      <c r="K6205" s="8" t="s">
        <v>75</v>
      </c>
      <c r="L6205" s="8" t="s">
        <v>75</v>
      </c>
      <c r="M6205" s="8" t="s">
        <v>75</v>
      </c>
      <c r="N6205" s="8" t="s">
        <v>75</v>
      </c>
      <c r="O6205" s="8" t="s">
        <v>75</v>
      </c>
      <c r="T6205" s="8" t="s">
        <v>75</v>
      </c>
      <c r="U6205" s="8" t="s">
        <v>75</v>
      </c>
      <c r="W6205" s="8" t="s">
        <v>75</v>
      </c>
      <c r="X6205" s="8" t="s">
        <v>75</v>
      </c>
    </row>
    <row r="6206" spans="11:24">
      <c r="K6206" s="8" t="s">
        <v>75</v>
      </c>
      <c r="L6206" s="8" t="s">
        <v>75</v>
      </c>
      <c r="M6206" s="8" t="s">
        <v>75</v>
      </c>
      <c r="N6206" s="8" t="s">
        <v>75</v>
      </c>
      <c r="O6206" s="8" t="s">
        <v>75</v>
      </c>
      <c r="T6206" s="8" t="s">
        <v>75</v>
      </c>
      <c r="U6206" s="8" t="s">
        <v>75</v>
      </c>
      <c r="W6206" s="8" t="s">
        <v>75</v>
      </c>
      <c r="X6206" s="8" t="s">
        <v>75</v>
      </c>
    </row>
    <row r="6207" spans="11:24">
      <c r="K6207" s="8" t="s">
        <v>75</v>
      </c>
      <c r="L6207" s="8" t="s">
        <v>75</v>
      </c>
      <c r="M6207" s="8" t="s">
        <v>75</v>
      </c>
      <c r="N6207" s="8" t="s">
        <v>75</v>
      </c>
      <c r="O6207" s="8" t="s">
        <v>75</v>
      </c>
      <c r="T6207" s="8" t="s">
        <v>75</v>
      </c>
      <c r="U6207" s="8" t="s">
        <v>75</v>
      </c>
      <c r="W6207" s="8" t="s">
        <v>75</v>
      </c>
      <c r="X6207" s="8" t="s">
        <v>75</v>
      </c>
    </row>
    <row r="6208" spans="11:24">
      <c r="K6208" s="8" t="s">
        <v>75</v>
      </c>
      <c r="L6208" s="8" t="s">
        <v>75</v>
      </c>
      <c r="M6208" s="8" t="s">
        <v>75</v>
      </c>
      <c r="N6208" s="8" t="s">
        <v>75</v>
      </c>
      <c r="O6208" s="8" t="s">
        <v>75</v>
      </c>
      <c r="T6208" s="8" t="s">
        <v>75</v>
      </c>
      <c r="U6208" s="8" t="s">
        <v>75</v>
      </c>
      <c r="W6208" s="8" t="s">
        <v>75</v>
      </c>
      <c r="X6208" s="8" t="s">
        <v>75</v>
      </c>
    </row>
    <row r="6209" spans="11:24">
      <c r="K6209" s="8" t="s">
        <v>75</v>
      </c>
      <c r="L6209" s="8" t="s">
        <v>75</v>
      </c>
      <c r="M6209" s="8" t="s">
        <v>75</v>
      </c>
      <c r="N6209" s="8" t="s">
        <v>75</v>
      </c>
      <c r="O6209" s="8" t="s">
        <v>75</v>
      </c>
      <c r="T6209" s="8" t="s">
        <v>75</v>
      </c>
      <c r="U6209" s="8" t="s">
        <v>75</v>
      </c>
      <c r="W6209" s="8" t="s">
        <v>75</v>
      </c>
      <c r="X6209" s="8" t="s">
        <v>75</v>
      </c>
    </row>
    <row r="6210" spans="11:24">
      <c r="K6210" s="8" t="s">
        <v>75</v>
      </c>
      <c r="L6210" s="8" t="s">
        <v>75</v>
      </c>
      <c r="M6210" s="8" t="s">
        <v>75</v>
      </c>
      <c r="N6210" s="8" t="s">
        <v>75</v>
      </c>
      <c r="O6210" s="8" t="s">
        <v>75</v>
      </c>
      <c r="T6210" s="8" t="s">
        <v>75</v>
      </c>
      <c r="U6210" s="8" t="s">
        <v>75</v>
      </c>
      <c r="W6210" s="8" t="s">
        <v>75</v>
      </c>
      <c r="X6210" s="8" t="s">
        <v>75</v>
      </c>
    </row>
    <row r="6211" spans="11:24">
      <c r="K6211" s="8" t="s">
        <v>75</v>
      </c>
      <c r="L6211" s="8" t="s">
        <v>75</v>
      </c>
      <c r="M6211" s="8" t="s">
        <v>75</v>
      </c>
      <c r="N6211" s="8" t="s">
        <v>75</v>
      </c>
      <c r="O6211" s="8" t="s">
        <v>75</v>
      </c>
      <c r="T6211" s="8" t="s">
        <v>75</v>
      </c>
      <c r="U6211" s="8" t="s">
        <v>75</v>
      </c>
      <c r="W6211" s="8" t="s">
        <v>75</v>
      </c>
      <c r="X6211" s="8" t="s">
        <v>75</v>
      </c>
    </row>
    <row r="6212" spans="11:24">
      <c r="K6212" s="8" t="s">
        <v>75</v>
      </c>
      <c r="L6212" s="8" t="s">
        <v>75</v>
      </c>
      <c r="M6212" s="8" t="s">
        <v>75</v>
      </c>
      <c r="N6212" s="8" t="s">
        <v>75</v>
      </c>
      <c r="O6212" s="8" t="s">
        <v>75</v>
      </c>
      <c r="T6212" s="8" t="s">
        <v>75</v>
      </c>
      <c r="U6212" s="8" t="s">
        <v>75</v>
      </c>
      <c r="W6212" s="8" t="s">
        <v>75</v>
      </c>
      <c r="X6212" s="8" t="s">
        <v>75</v>
      </c>
    </row>
    <row r="6213" spans="11:24">
      <c r="K6213" s="8" t="s">
        <v>75</v>
      </c>
      <c r="L6213" s="8" t="s">
        <v>75</v>
      </c>
      <c r="M6213" s="8" t="s">
        <v>75</v>
      </c>
      <c r="N6213" s="8" t="s">
        <v>75</v>
      </c>
      <c r="O6213" s="8" t="s">
        <v>75</v>
      </c>
      <c r="T6213" s="8" t="s">
        <v>75</v>
      </c>
      <c r="U6213" s="8" t="s">
        <v>75</v>
      </c>
      <c r="W6213" s="8" t="s">
        <v>75</v>
      </c>
      <c r="X6213" s="8" t="s">
        <v>75</v>
      </c>
    </row>
    <row r="6214" spans="11:24">
      <c r="K6214" s="8" t="s">
        <v>75</v>
      </c>
      <c r="L6214" s="8" t="s">
        <v>75</v>
      </c>
      <c r="M6214" s="8" t="s">
        <v>75</v>
      </c>
      <c r="N6214" s="8" t="s">
        <v>75</v>
      </c>
      <c r="O6214" s="8" t="s">
        <v>75</v>
      </c>
      <c r="T6214" s="8" t="s">
        <v>75</v>
      </c>
      <c r="U6214" s="8" t="s">
        <v>75</v>
      </c>
      <c r="W6214" s="8" t="s">
        <v>75</v>
      </c>
      <c r="X6214" s="8" t="s">
        <v>75</v>
      </c>
    </row>
    <row r="6215" spans="11:24">
      <c r="K6215" s="8" t="s">
        <v>75</v>
      </c>
      <c r="L6215" s="8" t="s">
        <v>75</v>
      </c>
      <c r="M6215" s="8" t="s">
        <v>75</v>
      </c>
      <c r="N6215" s="8" t="s">
        <v>75</v>
      </c>
      <c r="O6215" s="8" t="s">
        <v>75</v>
      </c>
      <c r="T6215" s="8" t="s">
        <v>75</v>
      </c>
      <c r="U6215" s="8" t="s">
        <v>75</v>
      </c>
      <c r="W6215" s="8" t="s">
        <v>75</v>
      </c>
      <c r="X6215" s="8" t="s">
        <v>75</v>
      </c>
    </row>
    <row r="6216" spans="11:24">
      <c r="K6216" s="8" t="s">
        <v>75</v>
      </c>
      <c r="L6216" s="8" t="s">
        <v>75</v>
      </c>
      <c r="M6216" s="8" t="s">
        <v>75</v>
      </c>
      <c r="N6216" s="8" t="s">
        <v>75</v>
      </c>
      <c r="O6216" s="8" t="s">
        <v>75</v>
      </c>
      <c r="T6216" s="8" t="s">
        <v>75</v>
      </c>
      <c r="U6216" s="8" t="s">
        <v>75</v>
      </c>
      <c r="W6216" s="8" t="s">
        <v>75</v>
      </c>
      <c r="X6216" s="8" t="s">
        <v>75</v>
      </c>
    </row>
    <row r="6217" spans="11:24">
      <c r="K6217" s="8" t="s">
        <v>75</v>
      </c>
      <c r="L6217" s="8" t="s">
        <v>75</v>
      </c>
      <c r="M6217" s="8" t="s">
        <v>75</v>
      </c>
      <c r="N6217" s="8" t="s">
        <v>75</v>
      </c>
      <c r="O6217" s="8" t="s">
        <v>75</v>
      </c>
      <c r="T6217" s="8" t="s">
        <v>75</v>
      </c>
      <c r="U6217" s="8" t="s">
        <v>75</v>
      </c>
      <c r="W6217" s="8" t="s">
        <v>75</v>
      </c>
      <c r="X6217" s="8" t="s">
        <v>75</v>
      </c>
    </row>
    <row r="6218" spans="11:24">
      <c r="K6218" s="8" t="s">
        <v>75</v>
      </c>
      <c r="L6218" s="8" t="s">
        <v>75</v>
      </c>
      <c r="M6218" s="8" t="s">
        <v>75</v>
      </c>
      <c r="N6218" s="8" t="s">
        <v>75</v>
      </c>
      <c r="O6218" s="8" t="s">
        <v>75</v>
      </c>
      <c r="T6218" s="8" t="s">
        <v>75</v>
      </c>
      <c r="U6218" s="8" t="s">
        <v>75</v>
      </c>
      <c r="W6218" s="8" t="s">
        <v>75</v>
      </c>
      <c r="X6218" s="8" t="s">
        <v>75</v>
      </c>
    </row>
    <row r="6219" spans="11:24">
      <c r="K6219" s="8" t="s">
        <v>75</v>
      </c>
      <c r="L6219" s="8" t="s">
        <v>75</v>
      </c>
      <c r="M6219" s="8" t="s">
        <v>75</v>
      </c>
      <c r="N6219" s="8" t="s">
        <v>75</v>
      </c>
      <c r="O6219" s="8" t="s">
        <v>75</v>
      </c>
      <c r="T6219" s="8" t="s">
        <v>75</v>
      </c>
      <c r="U6219" s="8" t="s">
        <v>75</v>
      </c>
      <c r="W6219" s="8" t="s">
        <v>75</v>
      </c>
      <c r="X6219" s="8" t="s">
        <v>75</v>
      </c>
    </row>
    <row r="6220" spans="11:24">
      <c r="K6220" s="8" t="s">
        <v>75</v>
      </c>
      <c r="L6220" s="8" t="s">
        <v>75</v>
      </c>
      <c r="M6220" s="8" t="s">
        <v>75</v>
      </c>
      <c r="N6220" s="8" t="s">
        <v>75</v>
      </c>
      <c r="O6220" s="8" t="s">
        <v>75</v>
      </c>
      <c r="T6220" s="8" t="s">
        <v>75</v>
      </c>
      <c r="U6220" s="8" t="s">
        <v>75</v>
      </c>
      <c r="W6220" s="8" t="s">
        <v>75</v>
      </c>
      <c r="X6220" s="8" t="s">
        <v>75</v>
      </c>
    </row>
    <row r="6221" spans="11:24">
      <c r="K6221" s="8" t="s">
        <v>75</v>
      </c>
      <c r="L6221" s="8" t="s">
        <v>75</v>
      </c>
      <c r="M6221" s="8" t="s">
        <v>75</v>
      </c>
      <c r="N6221" s="8" t="s">
        <v>75</v>
      </c>
      <c r="O6221" s="8" t="s">
        <v>75</v>
      </c>
      <c r="T6221" s="8" t="s">
        <v>75</v>
      </c>
      <c r="U6221" s="8" t="s">
        <v>75</v>
      </c>
      <c r="W6221" s="8" t="s">
        <v>75</v>
      </c>
      <c r="X6221" s="8" t="s">
        <v>75</v>
      </c>
    </row>
    <row r="6222" spans="11:24">
      <c r="K6222" s="8" t="s">
        <v>75</v>
      </c>
      <c r="L6222" s="8" t="s">
        <v>75</v>
      </c>
      <c r="M6222" s="8" t="s">
        <v>75</v>
      </c>
      <c r="N6222" s="8" t="s">
        <v>75</v>
      </c>
      <c r="O6222" s="8" t="s">
        <v>75</v>
      </c>
      <c r="T6222" s="8" t="s">
        <v>75</v>
      </c>
      <c r="U6222" s="8" t="s">
        <v>75</v>
      </c>
      <c r="W6222" s="8" t="s">
        <v>75</v>
      </c>
      <c r="X6222" s="8" t="s">
        <v>75</v>
      </c>
    </row>
    <row r="6223" spans="11:24">
      <c r="K6223" s="8" t="s">
        <v>75</v>
      </c>
      <c r="L6223" s="8" t="s">
        <v>75</v>
      </c>
      <c r="M6223" s="8" t="s">
        <v>75</v>
      </c>
      <c r="N6223" s="8" t="s">
        <v>75</v>
      </c>
      <c r="O6223" s="8" t="s">
        <v>75</v>
      </c>
      <c r="T6223" s="8" t="s">
        <v>75</v>
      </c>
      <c r="U6223" s="8" t="s">
        <v>75</v>
      </c>
      <c r="W6223" s="8" t="s">
        <v>75</v>
      </c>
      <c r="X6223" s="8" t="s">
        <v>75</v>
      </c>
    </row>
    <row r="6224" spans="11:24">
      <c r="K6224" s="8" t="s">
        <v>75</v>
      </c>
      <c r="L6224" s="8" t="s">
        <v>75</v>
      </c>
      <c r="M6224" s="8" t="s">
        <v>75</v>
      </c>
      <c r="N6224" s="8" t="s">
        <v>75</v>
      </c>
      <c r="O6224" s="8" t="s">
        <v>75</v>
      </c>
      <c r="T6224" s="8" t="s">
        <v>75</v>
      </c>
      <c r="U6224" s="8" t="s">
        <v>75</v>
      </c>
      <c r="W6224" s="8" t="s">
        <v>75</v>
      </c>
      <c r="X6224" s="8" t="s">
        <v>75</v>
      </c>
    </row>
    <row r="6225" spans="11:24">
      <c r="K6225" s="8" t="s">
        <v>75</v>
      </c>
      <c r="L6225" s="8" t="s">
        <v>75</v>
      </c>
      <c r="M6225" s="8" t="s">
        <v>75</v>
      </c>
      <c r="N6225" s="8" t="s">
        <v>75</v>
      </c>
      <c r="O6225" s="8" t="s">
        <v>75</v>
      </c>
      <c r="T6225" s="8" t="s">
        <v>75</v>
      </c>
      <c r="U6225" s="8" t="s">
        <v>75</v>
      </c>
      <c r="W6225" s="8" t="s">
        <v>75</v>
      </c>
      <c r="X6225" s="8" t="s">
        <v>75</v>
      </c>
    </row>
    <row r="6226" spans="11:24">
      <c r="K6226" s="8" t="s">
        <v>75</v>
      </c>
      <c r="L6226" s="8" t="s">
        <v>75</v>
      </c>
      <c r="M6226" s="8" t="s">
        <v>75</v>
      </c>
      <c r="N6226" s="8" t="s">
        <v>75</v>
      </c>
      <c r="O6226" s="8" t="s">
        <v>75</v>
      </c>
      <c r="T6226" s="8" t="s">
        <v>75</v>
      </c>
      <c r="U6226" s="8" t="s">
        <v>75</v>
      </c>
      <c r="W6226" s="8" t="s">
        <v>75</v>
      </c>
      <c r="X6226" s="8" t="s">
        <v>75</v>
      </c>
    </row>
    <row r="6227" spans="11:24">
      <c r="K6227" s="8" t="s">
        <v>75</v>
      </c>
      <c r="L6227" s="8" t="s">
        <v>75</v>
      </c>
      <c r="M6227" s="8" t="s">
        <v>75</v>
      </c>
      <c r="N6227" s="8" t="s">
        <v>75</v>
      </c>
      <c r="O6227" s="8" t="s">
        <v>75</v>
      </c>
      <c r="T6227" s="8" t="s">
        <v>75</v>
      </c>
      <c r="U6227" s="8" t="s">
        <v>75</v>
      </c>
      <c r="W6227" s="8" t="s">
        <v>75</v>
      </c>
      <c r="X6227" s="8" t="s">
        <v>75</v>
      </c>
    </row>
    <row r="6228" spans="11:24">
      <c r="K6228" s="8" t="s">
        <v>75</v>
      </c>
      <c r="L6228" s="8" t="s">
        <v>75</v>
      </c>
      <c r="M6228" s="8" t="s">
        <v>75</v>
      </c>
      <c r="N6228" s="8" t="s">
        <v>75</v>
      </c>
      <c r="O6228" s="8" t="s">
        <v>75</v>
      </c>
      <c r="T6228" s="8" t="s">
        <v>75</v>
      </c>
      <c r="U6228" s="8" t="s">
        <v>75</v>
      </c>
      <c r="W6228" s="8" t="s">
        <v>75</v>
      </c>
      <c r="X6228" s="8" t="s">
        <v>75</v>
      </c>
    </row>
    <row r="6229" spans="11:24">
      <c r="K6229" s="8" t="s">
        <v>75</v>
      </c>
      <c r="L6229" s="8" t="s">
        <v>75</v>
      </c>
      <c r="M6229" s="8" t="s">
        <v>75</v>
      </c>
      <c r="N6229" s="8" t="s">
        <v>75</v>
      </c>
      <c r="O6229" s="8" t="s">
        <v>75</v>
      </c>
      <c r="T6229" s="8" t="s">
        <v>75</v>
      </c>
      <c r="U6229" s="8" t="s">
        <v>75</v>
      </c>
      <c r="W6229" s="8" t="s">
        <v>75</v>
      </c>
      <c r="X6229" s="8" t="s">
        <v>75</v>
      </c>
    </row>
    <row r="6230" spans="11:24">
      <c r="K6230" s="8" t="s">
        <v>75</v>
      </c>
      <c r="L6230" s="8" t="s">
        <v>75</v>
      </c>
      <c r="M6230" s="8" t="s">
        <v>75</v>
      </c>
      <c r="N6230" s="8" t="s">
        <v>75</v>
      </c>
      <c r="O6230" s="8" t="s">
        <v>75</v>
      </c>
      <c r="T6230" s="8" t="s">
        <v>75</v>
      </c>
      <c r="U6230" s="8" t="s">
        <v>75</v>
      </c>
      <c r="W6230" s="8" t="s">
        <v>75</v>
      </c>
      <c r="X6230" s="8" t="s">
        <v>75</v>
      </c>
    </row>
    <row r="6231" spans="11:24">
      <c r="K6231" s="8" t="s">
        <v>75</v>
      </c>
      <c r="L6231" s="8" t="s">
        <v>75</v>
      </c>
      <c r="M6231" s="8" t="s">
        <v>75</v>
      </c>
      <c r="N6231" s="8" t="s">
        <v>75</v>
      </c>
      <c r="O6231" s="8" t="s">
        <v>75</v>
      </c>
      <c r="T6231" s="8" t="s">
        <v>75</v>
      </c>
      <c r="U6231" s="8" t="s">
        <v>75</v>
      </c>
      <c r="W6231" s="8" t="s">
        <v>75</v>
      </c>
      <c r="X6231" s="8" t="s">
        <v>75</v>
      </c>
    </row>
    <row r="6232" spans="11:24">
      <c r="K6232" s="8" t="s">
        <v>75</v>
      </c>
      <c r="L6232" s="8" t="s">
        <v>75</v>
      </c>
      <c r="M6232" s="8" t="s">
        <v>75</v>
      </c>
      <c r="N6232" s="8" t="s">
        <v>75</v>
      </c>
      <c r="O6232" s="8" t="s">
        <v>75</v>
      </c>
      <c r="T6232" s="8" t="s">
        <v>75</v>
      </c>
      <c r="U6232" s="8" t="s">
        <v>75</v>
      </c>
      <c r="W6232" s="8" t="s">
        <v>75</v>
      </c>
      <c r="X6232" s="8" t="s">
        <v>75</v>
      </c>
    </row>
    <row r="6233" spans="11:24">
      <c r="K6233" s="8" t="s">
        <v>75</v>
      </c>
      <c r="L6233" s="8" t="s">
        <v>75</v>
      </c>
      <c r="M6233" s="8" t="s">
        <v>75</v>
      </c>
      <c r="N6233" s="8" t="s">
        <v>75</v>
      </c>
      <c r="O6233" s="8" t="s">
        <v>75</v>
      </c>
      <c r="T6233" s="8" t="s">
        <v>75</v>
      </c>
      <c r="U6233" s="8" t="s">
        <v>75</v>
      </c>
      <c r="W6233" s="8" t="s">
        <v>75</v>
      </c>
      <c r="X6233" s="8" t="s">
        <v>75</v>
      </c>
    </row>
    <row r="6234" spans="11:24">
      <c r="K6234" s="8" t="s">
        <v>75</v>
      </c>
      <c r="L6234" s="8" t="s">
        <v>75</v>
      </c>
      <c r="M6234" s="8" t="s">
        <v>75</v>
      </c>
      <c r="N6234" s="8" t="s">
        <v>75</v>
      </c>
      <c r="O6234" s="8" t="s">
        <v>75</v>
      </c>
      <c r="T6234" s="8" t="s">
        <v>75</v>
      </c>
      <c r="U6234" s="8" t="s">
        <v>75</v>
      </c>
      <c r="W6234" s="8" t="s">
        <v>75</v>
      </c>
      <c r="X6234" s="8" t="s">
        <v>75</v>
      </c>
    </row>
    <row r="6235" spans="11:24">
      <c r="K6235" s="8" t="s">
        <v>75</v>
      </c>
      <c r="L6235" s="8" t="s">
        <v>75</v>
      </c>
      <c r="M6235" s="8" t="s">
        <v>75</v>
      </c>
      <c r="N6235" s="8" t="s">
        <v>75</v>
      </c>
      <c r="O6235" s="8" t="s">
        <v>75</v>
      </c>
      <c r="T6235" s="8" t="s">
        <v>75</v>
      </c>
      <c r="U6235" s="8" t="s">
        <v>75</v>
      </c>
      <c r="W6235" s="8" t="s">
        <v>75</v>
      </c>
      <c r="X6235" s="8" t="s">
        <v>75</v>
      </c>
    </row>
    <row r="6236" spans="11:24">
      <c r="K6236" s="8" t="s">
        <v>75</v>
      </c>
      <c r="L6236" s="8" t="s">
        <v>75</v>
      </c>
      <c r="M6236" s="8" t="s">
        <v>75</v>
      </c>
      <c r="N6236" s="8" t="s">
        <v>75</v>
      </c>
      <c r="O6236" s="8" t="s">
        <v>75</v>
      </c>
      <c r="T6236" s="8" t="s">
        <v>75</v>
      </c>
      <c r="U6236" s="8" t="s">
        <v>75</v>
      </c>
      <c r="W6236" s="8" t="s">
        <v>75</v>
      </c>
      <c r="X6236" s="8" t="s">
        <v>75</v>
      </c>
    </row>
    <row r="6237" spans="11:24">
      <c r="K6237" s="8" t="s">
        <v>75</v>
      </c>
      <c r="L6237" s="8" t="s">
        <v>75</v>
      </c>
      <c r="M6237" s="8" t="s">
        <v>75</v>
      </c>
      <c r="N6237" s="8" t="s">
        <v>75</v>
      </c>
      <c r="O6237" s="8" t="s">
        <v>75</v>
      </c>
      <c r="T6237" s="8" t="s">
        <v>75</v>
      </c>
      <c r="U6237" s="8" t="s">
        <v>75</v>
      </c>
      <c r="W6237" s="8" t="s">
        <v>75</v>
      </c>
      <c r="X6237" s="8" t="s">
        <v>75</v>
      </c>
    </row>
    <row r="6238" spans="11:24">
      <c r="K6238" s="8" t="s">
        <v>75</v>
      </c>
      <c r="L6238" s="8" t="s">
        <v>75</v>
      </c>
      <c r="M6238" s="8" t="s">
        <v>75</v>
      </c>
      <c r="N6238" s="8" t="s">
        <v>75</v>
      </c>
      <c r="O6238" s="8" t="s">
        <v>75</v>
      </c>
      <c r="T6238" s="8" t="s">
        <v>75</v>
      </c>
      <c r="U6238" s="8" t="s">
        <v>75</v>
      </c>
      <c r="W6238" s="8" t="s">
        <v>75</v>
      </c>
      <c r="X6238" s="8" t="s">
        <v>75</v>
      </c>
    </row>
    <row r="6239" spans="11:24">
      <c r="K6239" s="8" t="s">
        <v>75</v>
      </c>
      <c r="L6239" s="8" t="s">
        <v>75</v>
      </c>
      <c r="M6239" s="8" t="s">
        <v>75</v>
      </c>
      <c r="N6239" s="8" t="s">
        <v>75</v>
      </c>
      <c r="O6239" s="8" t="s">
        <v>75</v>
      </c>
      <c r="T6239" s="8" t="s">
        <v>75</v>
      </c>
      <c r="U6239" s="8" t="s">
        <v>75</v>
      </c>
      <c r="W6239" s="8" t="s">
        <v>75</v>
      </c>
      <c r="X6239" s="8" t="s">
        <v>75</v>
      </c>
    </row>
    <row r="6240" spans="11:24">
      <c r="K6240" s="8" t="s">
        <v>75</v>
      </c>
      <c r="L6240" s="8" t="s">
        <v>75</v>
      </c>
      <c r="M6240" s="8" t="s">
        <v>75</v>
      </c>
      <c r="N6240" s="8" t="s">
        <v>75</v>
      </c>
      <c r="O6240" s="8" t="s">
        <v>75</v>
      </c>
      <c r="T6240" s="8" t="s">
        <v>75</v>
      </c>
      <c r="U6240" s="8" t="s">
        <v>75</v>
      </c>
      <c r="W6240" s="8" t="s">
        <v>75</v>
      </c>
      <c r="X6240" s="8" t="s">
        <v>75</v>
      </c>
    </row>
    <row r="6241" spans="11:24">
      <c r="K6241" s="8" t="s">
        <v>75</v>
      </c>
      <c r="L6241" s="8" t="s">
        <v>75</v>
      </c>
      <c r="M6241" s="8" t="s">
        <v>75</v>
      </c>
      <c r="N6241" s="8" t="s">
        <v>75</v>
      </c>
      <c r="O6241" s="8" t="s">
        <v>75</v>
      </c>
      <c r="T6241" s="8" t="s">
        <v>75</v>
      </c>
      <c r="U6241" s="8" t="s">
        <v>75</v>
      </c>
      <c r="W6241" s="8" t="s">
        <v>75</v>
      </c>
      <c r="X6241" s="8" t="s">
        <v>75</v>
      </c>
    </row>
    <row r="6242" spans="11:24">
      <c r="K6242" s="8" t="s">
        <v>75</v>
      </c>
      <c r="L6242" s="8" t="s">
        <v>75</v>
      </c>
      <c r="M6242" s="8" t="s">
        <v>75</v>
      </c>
      <c r="N6242" s="8" t="s">
        <v>75</v>
      </c>
      <c r="O6242" s="8" t="s">
        <v>75</v>
      </c>
      <c r="T6242" s="8" t="s">
        <v>75</v>
      </c>
      <c r="U6242" s="8" t="s">
        <v>75</v>
      </c>
      <c r="W6242" s="8" t="s">
        <v>75</v>
      </c>
      <c r="X6242" s="8" t="s">
        <v>75</v>
      </c>
    </row>
    <row r="6243" spans="11:24">
      <c r="K6243" s="8" t="s">
        <v>75</v>
      </c>
      <c r="L6243" s="8" t="s">
        <v>75</v>
      </c>
      <c r="M6243" s="8" t="s">
        <v>75</v>
      </c>
      <c r="N6243" s="8" t="s">
        <v>75</v>
      </c>
      <c r="O6243" s="8" t="s">
        <v>75</v>
      </c>
      <c r="T6243" s="8" t="s">
        <v>75</v>
      </c>
      <c r="U6243" s="8" t="s">
        <v>75</v>
      </c>
      <c r="W6243" s="8" t="s">
        <v>75</v>
      </c>
      <c r="X6243" s="8" t="s">
        <v>75</v>
      </c>
    </row>
    <row r="6244" spans="11:24">
      <c r="K6244" s="8" t="s">
        <v>75</v>
      </c>
      <c r="L6244" s="8" t="s">
        <v>75</v>
      </c>
      <c r="M6244" s="8" t="s">
        <v>75</v>
      </c>
      <c r="N6244" s="8" t="s">
        <v>75</v>
      </c>
      <c r="O6244" s="8" t="s">
        <v>75</v>
      </c>
      <c r="T6244" s="8" t="s">
        <v>75</v>
      </c>
      <c r="U6244" s="8" t="s">
        <v>75</v>
      </c>
      <c r="W6244" s="8" t="s">
        <v>75</v>
      </c>
      <c r="X6244" s="8" t="s">
        <v>75</v>
      </c>
    </row>
    <row r="6245" spans="11:24">
      <c r="K6245" s="8" t="s">
        <v>75</v>
      </c>
      <c r="L6245" s="8" t="s">
        <v>75</v>
      </c>
      <c r="M6245" s="8" t="s">
        <v>75</v>
      </c>
      <c r="N6245" s="8" t="s">
        <v>75</v>
      </c>
      <c r="O6245" s="8" t="s">
        <v>75</v>
      </c>
      <c r="T6245" s="8" t="s">
        <v>75</v>
      </c>
      <c r="U6245" s="8" t="s">
        <v>75</v>
      </c>
      <c r="W6245" s="8" t="s">
        <v>75</v>
      </c>
      <c r="X6245" s="8" t="s">
        <v>75</v>
      </c>
    </row>
    <row r="6246" spans="11:24">
      <c r="K6246" s="8" t="s">
        <v>75</v>
      </c>
      <c r="L6246" s="8" t="s">
        <v>75</v>
      </c>
      <c r="M6246" s="8" t="s">
        <v>75</v>
      </c>
      <c r="N6246" s="8" t="s">
        <v>75</v>
      </c>
      <c r="O6246" s="8" t="s">
        <v>75</v>
      </c>
      <c r="T6246" s="8" t="s">
        <v>75</v>
      </c>
      <c r="U6246" s="8" t="s">
        <v>75</v>
      </c>
      <c r="W6246" s="8" t="s">
        <v>75</v>
      </c>
      <c r="X6246" s="8" t="s">
        <v>75</v>
      </c>
    </row>
    <row r="6247" spans="11:24">
      <c r="K6247" s="8" t="s">
        <v>75</v>
      </c>
      <c r="L6247" s="8" t="s">
        <v>75</v>
      </c>
      <c r="M6247" s="8" t="s">
        <v>75</v>
      </c>
      <c r="N6247" s="8" t="s">
        <v>75</v>
      </c>
      <c r="O6247" s="8" t="s">
        <v>75</v>
      </c>
      <c r="T6247" s="8" t="s">
        <v>75</v>
      </c>
      <c r="U6247" s="8" t="s">
        <v>75</v>
      </c>
      <c r="W6247" s="8" t="s">
        <v>75</v>
      </c>
      <c r="X6247" s="8" t="s">
        <v>75</v>
      </c>
    </row>
    <row r="6248" spans="11:24">
      <c r="K6248" s="8" t="s">
        <v>75</v>
      </c>
      <c r="L6248" s="8" t="s">
        <v>75</v>
      </c>
      <c r="M6248" s="8" t="s">
        <v>75</v>
      </c>
      <c r="N6248" s="8" t="s">
        <v>75</v>
      </c>
      <c r="O6248" s="8" t="s">
        <v>75</v>
      </c>
      <c r="T6248" s="8" t="s">
        <v>75</v>
      </c>
      <c r="U6248" s="8" t="s">
        <v>75</v>
      </c>
      <c r="W6248" s="8" t="s">
        <v>75</v>
      </c>
      <c r="X6248" s="8" t="s">
        <v>75</v>
      </c>
    </row>
    <row r="6249" spans="11:24">
      <c r="K6249" s="8" t="s">
        <v>75</v>
      </c>
      <c r="L6249" s="8" t="s">
        <v>75</v>
      </c>
      <c r="M6249" s="8" t="s">
        <v>75</v>
      </c>
      <c r="N6249" s="8" t="s">
        <v>75</v>
      </c>
      <c r="O6249" s="8" t="s">
        <v>75</v>
      </c>
      <c r="T6249" s="8" t="s">
        <v>75</v>
      </c>
      <c r="U6249" s="8" t="s">
        <v>75</v>
      </c>
      <c r="W6249" s="8" t="s">
        <v>75</v>
      </c>
      <c r="X6249" s="8" t="s">
        <v>75</v>
      </c>
    </row>
    <row r="6250" spans="11:24">
      <c r="K6250" s="8" t="s">
        <v>75</v>
      </c>
      <c r="L6250" s="8" t="s">
        <v>75</v>
      </c>
      <c r="M6250" s="8" t="s">
        <v>75</v>
      </c>
      <c r="N6250" s="8" t="s">
        <v>75</v>
      </c>
      <c r="O6250" s="8" t="s">
        <v>75</v>
      </c>
      <c r="T6250" s="8" t="s">
        <v>75</v>
      </c>
      <c r="U6250" s="8" t="s">
        <v>75</v>
      </c>
      <c r="W6250" s="8" t="s">
        <v>75</v>
      </c>
      <c r="X6250" s="8" t="s">
        <v>75</v>
      </c>
    </row>
    <row r="6251" spans="11:24">
      <c r="K6251" s="8" t="s">
        <v>75</v>
      </c>
      <c r="L6251" s="8" t="s">
        <v>75</v>
      </c>
      <c r="M6251" s="8" t="s">
        <v>75</v>
      </c>
      <c r="N6251" s="8" t="s">
        <v>75</v>
      </c>
      <c r="O6251" s="8" t="s">
        <v>75</v>
      </c>
      <c r="T6251" s="8" t="s">
        <v>75</v>
      </c>
      <c r="U6251" s="8" t="s">
        <v>75</v>
      </c>
      <c r="W6251" s="8" t="s">
        <v>75</v>
      </c>
      <c r="X6251" s="8" t="s">
        <v>75</v>
      </c>
    </row>
    <row r="6252" spans="11:24">
      <c r="K6252" s="8" t="s">
        <v>75</v>
      </c>
      <c r="L6252" s="8" t="s">
        <v>75</v>
      </c>
      <c r="M6252" s="8" t="s">
        <v>75</v>
      </c>
      <c r="N6252" s="8" t="s">
        <v>75</v>
      </c>
      <c r="O6252" s="8" t="s">
        <v>75</v>
      </c>
      <c r="T6252" s="8" t="s">
        <v>75</v>
      </c>
      <c r="U6252" s="8" t="s">
        <v>75</v>
      </c>
      <c r="W6252" s="8" t="s">
        <v>75</v>
      </c>
      <c r="X6252" s="8" t="s">
        <v>75</v>
      </c>
    </row>
    <row r="6253" spans="11:24">
      <c r="K6253" s="8" t="s">
        <v>75</v>
      </c>
      <c r="L6253" s="8" t="s">
        <v>75</v>
      </c>
      <c r="M6253" s="8" t="s">
        <v>75</v>
      </c>
      <c r="N6253" s="8" t="s">
        <v>75</v>
      </c>
      <c r="O6253" s="8" t="s">
        <v>75</v>
      </c>
      <c r="T6253" s="8" t="s">
        <v>75</v>
      </c>
      <c r="U6253" s="8" t="s">
        <v>75</v>
      </c>
      <c r="W6253" s="8" t="s">
        <v>75</v>
      </c>
      <c r="X6253" s="8" t="s">
        <v>75</v>
      </c>
    </row>
    <row r="6254" spans="11:24">
      <c r="K6254" s="8" t="s">
        <v>75</v>
      </c>
      <c r="L6254" s="8" t="s">
        <v>75</v>
      </c>
      <c r="M6254" s="8" t="s">
        <v>75</v>
      </c>
      <c r="N6254" s="8" t="s">
        <v>75</v>
      </c>
      <c r="O6254" s="8" t="s">
        <v>75</v>
      </c>
      <c r="T6254" s="8" t="s">
        <v>75</v>
      </c>
      <c r="U6254" s="8" t="s">
        <v>75</v>
      </c>
      <c r="W6254" s="8" t="s">
        <v>75</v>
      </c>
      <c r="X6254" s="8" t="s">
        <v>75</v>
      </c>
    </row>
    <row r="6255" spans="11:24">
      <c r="K6255" s="8" t="s">
        <v>75</v>
      </c>
      <c r="L6255" s="8" t="s">
        <v>75</v>
      </c>
      <c r="M6255" s="8" t="s">
        <v>75</v>
      </c>
      <c r="N6255" s="8" t="s">
        <v>75</v>
      </c>
      <c r="O6255" s="8" t="s">
        <v>75</v>
      </c>
      <c r="T6255" s="8" t="s">
        <v>75</v>
      </c>
      <c r="U6255" s="8" t="s">
        <v>75</v>
      </c>
      <c r="W6255" s="8" t="s">
        <v>75</v>
      </c>
      <c r="X6255" s="8" t="s">
        <v>75</v>
      </c>
    </row>
    <row r="6256" spans="11:24">
      <c r="K6256" s="8" t="s">
        <v>75</v>
      </c>
      <c r="L6256" s="8" t="s">
        <v>75</v>
      </c>
      <c r="M6256" s="8" t="s">
        <v>75</v>
      </c>
      <c r="N6256" s="8" t="s">
        <v>75</v>
      </c>
      <c r="O6256" s="8" t="s">
        <v>75</v>
      </c>
      <c r="T6256" s="8" t="s">
        <v>75</v>
      </c>
      <c r="U6256" s="8" t="s">
        <v>75</v>
      </c>
      <c r="W6256" s="8" t="s">
        <v>75</v>
      </c>
      <c r="X6256" s="8" t="s">
        <v>75</v>
      </c>
    </row>
    <row r="6257" spans="11:24">
      <c r="K6257" s="8" t="s">
        <v>75</v>
      </c>
      <c r="L6257" s="8" t="s">
        <v>75</v>
      </c>
      <c r="M6257" s="8" t="s">
        <v>75</v>
      </c>
      <c r="N6257" s="8" t="s">
        <v>75</v>
      </c>
      <c r="O6257" s="8" t="s">
        <v>75</v>
      </c>
      <c r="T6257" s="8" t="s">
        <v>75</v>
      </c>
      <c r="U6257" s="8" t="s">
        <v>75</v>
      </c>
      <c r="W6257" s="8" t="s">
        <v>75</v>
      </c>
      <c r="X6257" s="8" t="s">
        <v>75</v>
      </c>
    </row>
    <row r="6258" spans="11:24">
      <c r="K6258" s="8" t="s">
        <v>75</v>
      </c>
      <c r="L6258" s="8" t="s">
        <v>75</v>
      </c>
      <c r="M6258" s="8" t="s">
        <v>75</v>
      </c>
      <c r="N6258" s="8" t="s">
        <v>75</v>
      </c>
      <c r="O6258" s="8" t="s">
        <v>75</v>
      </c>
      <c r="T6258" s="8" t="s">
        <v>75</v>
      </c>
      <c r="U6258" s="8" t="s">
        <v>75</v>
      </c>
      <c r="W6258" s="8" t="s">
        <v>75</v>
      </c>
      <c r="X6258" s="8" t="s">
        <v>75</v>
      </c>
    </row>
    <row r="6259" spans="11:24">
      <c r="K6259" s="8" t="s">
        <v>75</v>
      </c>
      <c r="L6259" s="8" t="s">
        <v>75</v>
      </c>
      <c r="M6259" s="8" t="s">
        <v>75</v>
      </c>
      <c r="N6259" s="8" t="s">
        <v>75</v>
      </c>
      <c r="O6259" s="8" t="s">
        <v>75</v>
      </c>
      <c r="T6259" s="8" t="s">
        <v>75</v>
      </c>
      <c r="U6259" s="8" t="s">
        <v>75</v>
      </c>
      <c r="W6259" s="8" t="s">
        <v>75</v>
      </c>
      <c r="X6259" s="8" t="s">
        <v>75</v>
      </c>
    </row>
    <row r="6260" spans="11:24">
      <c r="K6260" s="8" t="s">
        <v>75</v>
      </c>
      <c r="L6260" s="8" t="s">
        <v>75</v>
      </c>
      <c r="M6260" s="8" t="s">
        <v>75</v>
      </c>
      <c r="N6260" s="8" t="s">
        <v>75</v>
      </c>
      <c r="O6260" s="8" t="s">
        <v>75</v>
      </c>
      <c r="T6260" s="8" t="s">
        <v>75</v>
      </c>
      <c r="U6260" s="8" t="s">
        <v>75</v>
      </c>
      <c r="W6260" s="8" t="s">
        <v>75</v>
      </c>
      <c r="X6260" s="8" t="s">
        <v>75</v>
      </c>
    </row>
    <row r="6261" spans="11:24">
      <c r="K6261" s="8" t="s">
        <v>75</v>
      </c>
      <c r="L6261" s="8" t="s">
        <v>75</v>
      </c>
      <c r="M6261" s="8" t="s">
        <v>75</v>
      </c>
      <c r="N6261" s="8" t="s">
        <v>75</v>
      </c>
      <c r="O6261" s="8" t="s">
        <v>75</v>
      </c>
      <c r="T6261" s="8" t="s">
        <v>75</v>
      </c>
      <c r="U6261" s="8" t="s">
        <v>75</v>
      </c>
      <c r="W6261" s="8" t="s">
        <v>75</v>
      </c>
      <c r="X6261" s="8" t="s">
        <v>75</v>
      </c>
    </row>
    <row r="6262" spans="11:24">
      <c r="K6262" s="8" t="s">
        <v>75</v>
      </c>
      <c r="L6262" s="8" t="s">
        <v>75</v>
      </c>
      <c r="M6262" s="8" t="s">
        <v>75</v>
      </c>
      <c r="N6262" s="8" t="s">
        <v>75</v>
      </c>
      <c r="O6262" s="8" t="s">
        <v>75</v>
      </c>
      <c r="T6262" s="8" t="s">
        <v>75</v>
      </c>
      <c r="U6262" s="8" t="s">
        <v>75</v>
      </c>
      <c r="W6262" s="8" t="s">
        <v>75</v>
      </c>
      <c r="X6262" s="8" t="s">
        <v>75</v>
      </c>
    </row>
    <row r="6263" spans="11:24">
      <c r="K6263" s="8" t="s">
        <v>75</v>
      </c>
      <c r="L6263" s="8" t="s">
        <v>75</v>
      </c>
      <c r="M6263" s="8" t="s">
        <v>75</v>
      </c>
      <c r="N6263" s="8" t="s">
        <v>75</v>
      </c>
      <c r="O6263" s="8" t="s">
        <v>75</v>
      </c>
      <c r="T6263" s="8" t="s">
        <v>75</v>
      </c>
      <c r="U6263" s="8" t="s">
        <v>75</v>
      </c>
      <c r="W6263" s="8" t="s">
        <v>75</v>
      </c>
      <c r="X6263" s="8" t="s">
        <v>75</v>
      </c>
    </row>
    <row r="6264" spans="11:24">
      <c r="K6264" s="8" t="s">
        <v>75</v>
      </c>
      <c r="L6264" s="8" t="s">
        <v>75</v>
      </c>
      <c r="M6264" s="8" t="s">
        <v>75</v>
      </c>
      <c r="N6264" s="8" t="s">
        <v>75</v>
      </c>
      <c r="O6264" s="8" t="s">
        <v>75</v>
      </c>
      <c r="T6264" s="8" t="s">
        <v>75</v>
      </c>
      <c r="U6264" s="8" t="s">
        <v>75</v>
      </c>
      <c r="W6264" s="8" t="s">
        <v>75</v>
      </c>
      <c r="X6264" s="8" t="s">
        <v>75</v>
      </c>
    </row>
    <row r="6265" spans="11:24">
      <c r="K6265" s="8" t="s">
        <v>75</v>
      </c>
      <c r="L6265" s="8" t="s">
        <v>75</v>
      </c>
      <c r="M6265" s="8" t="s">
        <v>75</v>
      </c>
      <c r="N6265" s="8" t="s">
        <v>75</v>
      </c>
      <c r="O6265" s="8" t="s">
        <v>75</v>
      </c>
      <c r="T6265" s="8" t="s">
        <v>75</v>
      </c>
      <c r="U6265" s="8" t="s">
        <v>75</v>
      </c>
      <c r="W6265" s="8" t="s">
        <v>75</v>
      </c>
      <c r="X6265" s="8" t="s">
        <v>75</v>
      </c>
    </row>
    <row r="6266" spans="11:24">
      <c r="K6266" s="8" t="s">
        <v>75</v>
      </c>
      <c r="L6266" s="8" t="s">
        <v>75</v>
      </c>
      <c r="M6266" s="8" t="s">
        <v>75</v>
      </c>
      <c r="N6266" s="8" t="s">
        <v>75</v>
      </c>
      <c r="O6266" s="8" t="s">
        <v>75</v>
      </c>
      <c r="T6266" s="8" t="s">
        <v>75</v>
      </c>
      <c r="U6266" s="8" t="s">
        <v>75</v>
      </c>
      <c r="W6266" s="8" t="s">
        <v>75</v>
      </c>
      <c r="X6266" s="8" t="s">
        <v>75</v>
      </c>
    </row>
    <row r="6267" spans="11:24">
      <c r="K6267" s="8" t="s">
        <v>75</v>
      </c>
      <c r="L6267" s="8" t="s">
        <v>75</v>
      </c>
      <c r="M6267" s="8" t="s">
        <v>75</v>
      </c>
      <c r="N6267" s="8" t="s">
        <v>75</v>
      </c>
      <c r="O6267" s="8" t="s">
        <v>75</v>
      </c>
      <c r="T6267" s="8" t="s">
        <v>75</v>
      </c>
      <c r="U6267" s="8" t="s">
        <v>75</v>
      </c>
      <c r="W6267" s="8" t="s">
        <v>75</v>
      </c>
      <c r="X6267" s="8" t="s">
        <v>75</v>
      </c>
    </row>
    <row r="6268" spans="11:24">
      <c r="K6268" s="8" t="s">
        <v>75</v>
      </c>
      <c r="L6268" s="8" t="s">
        <v>75</v>
      </c>
      <c r="M6268" s="8" t="s">
        <v>75</v>
      </c>
      <c r="N6268" s="8" t="s">
        <v>75</v>
      </c>
      <c r="O6268" s="8" t="s">
        <v>75</v>
      </c>
      <c r="T6268" s="8" t="s">
        <v>75</v>
      </c>
      <c r="U6268" s="8" t="s">
        <v>75</v>
      </c>
      <c r="W6268" s="8" t="s">
        <v>75</v>
      </c>
      <c r="X6268" s="8" t="s">
        <v>75</v>
      </c>
    </row>
    <row r="6269" spans="11:24">
      <c r="K6269" s="8" t="s">
        <v>75</v>
      </c>
      <c r="L6269" s="8" t="s">
        <v>75</v>
      </c>
      <c r="M6269" s="8" t="s">
        <v>75</v>
      </c>
      <c r="N6269" s="8" t="s">
        <v>75</v>
      </c>
      <c r="O6269" s="8" t="s">
        <v>75</v>
      </c>
      <c r="T6269" s="8" t="s">
        <v>75</v>
      </c>
      <c r="U6269" s="8" t="s">
        <v>75</v>
      </c>
      <c r="W6269" s="8" t="s">
        <v>75</v>
      </c>
      <c r="X6269" s="8" t="s">
        <v>75</v>
      </c>
    </row>
    <row r="6270" spans="11:24">
      <c r="K6270" s="8" t="s">
        <v>75</v>
      </c>
      <c r="L6270" s="8" t="s">
        <v>75</v>
      </c>
      <c r="M6270" s="8" t="s">
        <v>75</v>
      </c>
      <c r="N6270" s="8" t="s">
        <v>75</v>
      </c>
      <c r="O6270" s="8" t="s">
        <v>75</v>
      </c>
      <c r="T6270" s="8" t="s">
        <v>75</v>
      </c>
      <c r="U6270" s="8" t="s">
        <v>75</v>
      </c>
      <c r="W6270" s="8" t="s">
        <v>75</v>
      </c>
      <c r="X6270" s="8" t="s">
        <v>75</v>
      </c>
    </row>
    <row r="6271" spans="11:24">
      <c r="K6271" s="8" t="s">
        <v>75</v>
      </c>
      <c r="L6271" s="8" t="s">
        <v>75</v>
      </c>
      <c r="M6271" s="8" t="s">
        <v>75</v>
      </c>
      <c r="N6271" s="8" t="s">
        <v>75</v>
      </c>
      <c r="O6271" s="8" t="s">
        <v>75</v>
      </c>
      <c r="T6271" s="8" t="s">
        <v>75</v>
      </c>
      <c r="U6271" s="8" t="s">
        <v>75</v>
      </c>
      <c r="W6271" s="8" t="s">
        <v>75</v>
      </c>
      <c r="X6271" s="8" t="s">
        <v>75</v>
      </c>
    </row>
    <row r="6272" spans="11:24">
      <c r="K6272" s="8" t="s">
        <v>75</v>
      </c>
      <c r="L6272" s="8" t="s">
        <v>75</v>
      </c>
      <c r="M6272" s="8" t="s">
        <v>75</v>
      </c>
      <c r="N6272" s="8" t="s">
        <v>75</v>
      </c>
      <c r="O6272" s="8" t="s">
        <v>75</v>
      </c>
      <c r="T6272" s="8" t="s">
        <v>75</v>
      </c>
      <c r="U6272" s="8" t="s">
        <v>75</v>
      </c>
      <c r="W6272" s="8" t="s">
        <v>75</v>
      </c>
      <c r="X6272" s="8" t="s">
        <v>75</v>
      </c>
    </row>
    <row r="6273" spans="11:24">
      <c r="K6273" s="8" t="s">
        <v>75</v>
      </c>
      <c r="L6273" s="8" t="s">
        <v>75</v>
      </c>
      <c r="M6273" s="8" t="s">
        <v>75</v>
      </c>
      <c r="N6273" s="8" t="s">
        <v>75</v>
      </c>
      <c r="O6273" s="8" t="s">
        <v>75</v>
      </c>
      <c r="T6273" s="8" t="s">
        <v>75</v>
      </c>
      <c r="U6273" s="8" t="s">
        <v>75</v>
      </c>
      <c r="W6273" s="8" t="s">
        <v>75</v>
      </c>
      <c r="X6273" s="8" t="s">
        <v>75</v>
      </c>
    </row>
    <row r="6274" spans="11:24">
      <c r="K6274" s="8" t="s">
        <v>75</v>
      </c>
      <c r="L6274" s="8" t="s">
        <v>75</v>
      </c>
      <c r="M6274" s="8" t="s">
        <v>75</v>
      </c>
      <c r="N6274" s="8" t="s">
        <v>75</v>
      </c>
      <c r="O6274" s="8" t="s">
        <v>75</v>
      </c>
      <c r="T6274" s="8" t="s">
        <v>75</v>
      </c>
      <c r="U6274" s="8" t="s">
        <v>75</v>
      </c>
      <c r="W6274" s="8" t="s">
        <v>75</v>
      </c>
      <c r="X6274" s="8" t="s">
        <v>75</v>
      </c>
    </row>
    <row r="6275" spans="11:24">
      <c r="K6275" s="8" t="s">
        <v>75</v>
      </c>
      <c r="L6275" s="8" t="s">
        <v>75</v>
      </c>
      <c r="M6275" s="8" t="s">
        <v>75</v>
      </c>
      <c r="N6275" s="8" t="s">
        <v>75</v>
      </c>
      <c r="O6275" s="8" t="s">
        <v>75</v>
      </c>
      <c r="T6275" s="8" t="s">
        <v>75</v>
      </c>
      <c r="U6275" s="8" t="s">
        <v>75</v>
      </c>
      <c r="W6275" s="8" t="s">
        <v>75</v>
      </c>
      <c r="X6275" s="8" t="s">
        <v>75</v>
      </c>
    </row>
    <row r="6276" spans="11:24">
      <c r="K6276" s="8" t="s">
        <v>75</v>
      </c>
      <c r="L6276" s="8" t="s">
        <v>75</v>
      </c>
      <c r="M6276" s="8" t="s">
        <v>75</v>
      </c>
      <c r="N6276" s="8" t="s">
        <v>75</v>
      </c>
      <c r="O6276" s="8" t="s">
        <v>75</v>
      </c>
      <c r="T6276" s="8" t="s">
        <v>75</v>
      </c>
      <c r="U6276" s="8" t="s">
        <v>75</v>
      </c>
      <c r="W6276" s="8" t="s">
        <v>75</v>
      </c>
      <c r="X6276" s="8" t="s">
        <v>75</v>
      </c>
    </row>
    <row r="6277" spans="11:24">
      <c r="K6277" s="8" t="s">
        <v>75</v>
      </c>
      <c r="L6277" s="8" t="s">
        <v>75</v>
      </c>
      <c r="M6277" s="8" t="s">
        <v>75</v>
      </c>
      <c r="N6277" s="8" t="s">
        <v>75</v>
      </c>
      <c r="O6277" s="8" t="s">
        <v>75</v>
      </c>
      <c r="T6277" s="8" t="s">
        <v>75</v>
      </c>
      <c r="U6277" s="8" t="s">
        <v>75</v>
      </c>
      <c r="W6277" s="8" t="s">
        <v>75</v>
      </c>
      <c r="X6277" s="8" t="s">
        <v>75</v>
      </c>
    </row>
    <row r="6278" spans="11:24">
      <c r="K6278" s="8" t="s">
        <v>75</v>
      </c>
      <c r="L6278" s="8" t="s">
        <v>75</v>
      </c>
      <c r="M6278" s="8" t="s">
        <v>75</v>
      </c>
      <c r="N6278" s="8" t="s">
        <v>75</v>
      </c>
      <c r="O6278" s="8" t="s">
        <v>75</v>
      </c>
      <c r="T6278" s="8" t="s">
        <v>75</v>
      </c>
      <c r="U6278" s="8" t="s">
        <v>75</v>
      </c>
      <c r="W6278" s="8" t="s">
        <v>75</v>
      </c>
      <c r="X6278" s="8" t="s">
        <v>75</v>
      </c>
    </row>
    <row r="6279" spans="11:24">
      <c r="K6279" s="8" t="s">
        <v>75</v>
      </c>
      <c r="L6279" s="8" t="s">
        <v>75</v>
      </c>
      <c r="M6279" s="8" t="s">
        <v>75</v>
      </c>
      <c r="N6279" s="8" t="s">
        <v>75</v>
      </c>
      <c r="O6279" s="8" t="s">
        <v>75</v>
      </c>
      <c r="T6279" s="8" t="s">
        <v>75</v>
      </c>
      <c r="U6279" s="8" t="s">
        <v>75</v>
      </c>
      <c r="W6279" s="8" t="s">
        <v>75</v>
      </c>
      <c r="X6279" s="8" t="s">
        <v>75</v>
      </c>
    </row>
    <row r="6280" spans="11:24">
      <c r="K6280" s="8" t="s">
        <v>75</v>
      </c>
      <c r="L6280" s="8" t="s">
        <v>75</v>
      </c>
      <c r="M6280" s="8" t="s">
        <v>75</v>
      </c>
      <c r="N6280" s="8" t="s">
        <v>75</v>
      </c>
      <c r="O6280" s="8" t="s">
        <v>75</v>
      </c>
      <c r="T6280" s="8" t="s">
        <v>75</v>
      </c>
      <c r="U6280" s="8" t="s">
        <v>75</v>
      </c>
      <c r="W6280" s="8" t="s">
        <v>75</v>
      </c>
      <c r="X6280" s="8" t="s">
        <v>75</v>
      </c>
    </row>
    <row r="6281" spans="11:24">
      <c r="K6281" s="8" t="s">
        <v>75</v>
      </c>
      <c r="L6281" s="8" t="s">
        <v>75</v>
      </c>
      <c r="M6281" s="8" t="s">
        <v>75</v>
      </c>
      <c r="N6281" s="8" t="s">
        <v>75</v>
      </c>
      <c r="O6281" s="8" t="s">
        <v>75</v>
      </c>
      <c r="T6281" s="8" t="s">
        <v>75</v>
      </c>
      <c r="U6281" s="8" t="s">
        <v>75</v>
      </c>
      <c r="W6281" s="8" t="s">
        <v>75</v>
      </c>
      <c r="X6281" s="8" t="s">
        <v>75</v>
      </c>
    </row>
    <row r="6282" spans="11:24">
      <c r="K6282" s="8" t="s">
        <v>75</v>
      </c>
      <c r="L6282" s="8" t="s">
        <v>75</v>
      </c>
      <c r="M6282" s="8" t="s">
        <v>75</v>
      </c>
      <c r="N6282" s="8" t="s">
        <v>75</v>
      </c>
      <c r="O6282" s="8" t="s">
        <v>75</v>
      </c>
      <c r="T6282" s="8" t="s">
        <v>75</v>
      </c>
      <c r="U6282" s="8" t="s">
        <v>75</v>
      </c>
      <c r="W6282" s="8" t="s">
        <v>75</v>
      </c>
      <c r="X6282" s="8" t="s">
        <v>75</v>
      </c>
    </row>
    <row r="6283" spans="11:24">
      <c r="K6283" s="8" t="s">
        <v>75</v>
      </c>
      <c r="L6283" s="8" t="s">
        <v>75</v>
      </c>
      <c r="M6283" s="8" t="s">
        <v>75</v>
      </c>
      <c r="N6283" s="8" t="s">
        <v>75</v>
      </c>
      <c r="O6283" s="8" t="s">
        <v>75</v>
      </c>
      <c r="T6283" s="8" t="s">
        <v>75</v>
      </c>
      <c r="U6283" s="8" t="s">
        <v>75</v>
      </c>
      <c r="W6283" s="8" t="s">
        <v>75</v>
      </c>
      <c r="X6283" s="8" t="s">
        <v>75</v>
      </c>
    </row>
    <row r="6284" spans="11:24">
      <c r="K6284" s="8" t="s">
        <v>75</v>
      </c>
      <c r="L6284" s="8" t="s">
        <v>75</v>
      </c>
      <c r="M6284" s="8" t="s">
        <v>75</v>
      </c>
      <c r="N6284" s="8" t="s">
        <v>75</v>
      </c>
      <c r="O6284" s="8" t="s">
        <v>75</v>
      </c>
      <c r="T6284" s="8" t="s">
        <v>75</v>
      </c>
      <c r="U6284" s="8" t="s">
        <v>75</v>
      </c>
      <c r="W6284" s="8" t="s">
        <v>75</v>
      </c>
      <c r="X6284" s="8" t="s">
        <v>75</v>
      </c>
    </row>
    <row r="6285" spans="11:24">
      <c r="K6285" s="8" t="s">
        <v>75</v>
      </c>
      <c r="L6285" s="8" t="s">
        <v>75</v>
      </c>
      <c r="M6285" s="8" t="s">
        <v>75</v>
      </c>
      <c r="N6285" s="8" t="s">
        <v>75</v>
      </c>
      <c r="O6285" s="8" t="s">
        <v>75</v>
      </c>
      <c r="T6285" s="8" t="s">
        <v>75</v>
      </c>
      <c r="U6285" s="8" t="s">
        <v>75</v>
      </c>
      <c r="W6285" s="8" t="s">
        <v>75</v>
      </c>
      <c r="X6285" s="8" t="s">
        <v>75</v>
      </c>
    </row>
    <row r="6286" spans="11:24">
      <c r="K6286" s="8" t="s">
        <v>75</v>
      </c>
      <c r="L6286" s="8" t="s">
        <v>75</v>
      </c>
      <c r="M6286" s="8" t="s">
        <v>75</v>
      </c>
      <c r="N6286" s="8" t="s">
        <v>75</v>
      </c>
      <c r="O6286" s="8" t="s">
        <v>75</v>
      </c>
      <c r="T6286" s="8" t="s">
        <v>75</v>
      </c>
      <c r="U6286" s="8" t="s">
        <v>75</v>
      </c>
      <c r="W6286" s="8" t="s">
        <v>75</v>
      </c>
      <c r="X6286" s="8" t="s">
        <v>75</v>
      </c>
    </row>
    <row r="6287" spans="11:24">
      <c r="K6287" s="8" t="s">
        <v>75</v>
      </c>
      <c r="L6287" s="8" t="s">
        <v>75</v>
      </c>
      <c r="M6287" s="8" t="s">
        <v>75</v>
      </c>
      <c r="N6287" s="8" t="s">
        <v>75</v>
      </c>
      <c r="O6287" s="8" t="s">
        <v>75</v>
      </c>
      <c r="T6287" s="8" t="s">
        <v>75</v>
      </c>
      <c r="U6287" s="8" t="s">
        <v>75</v>
      </c>
      <c r="W6287" s="8" t="s">
        <v>75</v>
      </c>
      <c r="X6287" s="8" t="s">
        <v>75</v>
      </c>
    </row>
    <row r="6288" spans="11:24">
      <c r="K6288" s="8" t="s">
        <v>75</v>
      </c>
      <c r="L6288" s="8" t="s">
        <v>75</v>
      </c>
      <c r="M6288" s="8" t="s">
        <v>75</v>
      </c>
      <c r="N6288" s="8" t="s">
        <v>75</v>
      </c>
      <c r="O6288" s="8" t="s">
        <v>75</v>
      </c>
      <c r="T6288" s="8" t="s">
        <v>75</v>
      </c>
      <c r="U6288" s="8" t="s">
        <v>75</v>
      </c>
      <c r="W6288" s="8" t="s">
        <v>75</v>
      </c>
      <c r="X6288" s="8" t="s">
        <v>75</v>
      </c>
    </row>
    <row r="6289" spans="11:24">
      <c r="K6289" s="8" t="s">
        <v>75</v>
      </c>
      <c r="L6289" s="8" t="s">
        <v>75</v>
      </c>
      <c r="M6289" s="8" t="s">
        <v>75</v>
      </c>
      <c r="N6289" s="8" t="s">
        <v>75</v>
      </c>
      <c r="O6289" s="8" t="s">
        <v>75</v>
      </c>
      <c r="T6289" s="8" t="s">
        <v>75</v>
      </c>
      <c r="U6289" s="8" t="s">
        <v>75</v>
      </c>
      <c r="W6289" s="8" t="s">
        <v>75</v>
      </c>
      <c r="X6289" s="8" t="s">
        <v>75</v>
      </c>
    </row>
    <row r="6290" spans="11:24">
      <c r="K6290" s="8" t="s">
        <v>75</v>
      </c>
      <c r="L6290" s="8" t="s">
        <v>75</v>
      </c>
      <c r="M6290" s="8" t="s">
        <v>75</v>
      </c>
      <c r="N6290" s="8" t="s">
        <v>75</v>
      </c>
      <c r="O6290" s="8" t="s">
        <v>75</v>
      </c>
      <c r="T6290" s="8" t="s">
        <v>75</v>
      </c>
      <c r="U6290" s="8" t="s">
        <v>75</v>
      </c>
      <c r="W6290" s="8" t="s">
        <v>75</v>
      </c>
      <c r="X6290" s="8" t="s">
        <v>75</v>
      </c>
    </row>
    <row r="6291" spans="11:24">
      <c r="K6291" s="8" t="s">
        <v>75</v>
      </c>
      <c r="L6291" s="8" t="s">
        <v>75</v>
      </c>
      <c r="M6291" s="8" t="s">
        <v>75</v>
      </c>
      <c r="N6291" s="8" t="s">
        <v>75</v>
      </c>
      <c r="O6291" s="8" t="s">
        <v>75</v>
      </c>
      <c r="T6291" s="8" t="s">
        <v>75</v>
      </c>
      <c r="U6291" s="8" t="s">
        <v>75</v>
      </c>
      <c r="W6291" s="8" t="s">
        <v>75</v>
      </c>
      <c r="X6291" s="8" t="s">
        <v>75</v>
      </c>
    </row>
    <row r="6292" spans="11:24">
      <c r="K6292" s="8" t="s">
        <v>75</v>
      </c>
      <c r="L6292" s="8" t="s">
        <v>75</v>
      </c>
      <c r="M6292" s="8" t="s">
        <v>75</v>
      </c>
      <c r="N6292" s="8" t="s">
        <v>75</v>
      </c>
      <c r="O6292" s="8" t="s">
        <v>75</v>
      </c>
      <c r="T6292" s="8" t="s">
        <v>75</v>
      </c>
      <c r="U6292" s="8" t="s">
        <v>75</v>
      </c>
      <c r="W6292" s="8" t="s">
        <v>75</v>
      </c>
      <c r="X6292" s="8" t="s">
        <v>75</v>
      </c>
    </row>
    <row r="6293" spans="11:24">
      <c r="K6293" s="8" t="s">
        <v>75</v>
      </c>
      <c r="L6293" s="8" t="s">
        <v>75</v>
      </c>
      <c r="M6293" s="8" t="s">
        <v>75</v>
      </c>
      <c r="N6293" s="8" t="s">
        <v>75</v>
      </c>
      <c r="O6293" s="8" t="s">
        <v>75</v>
      </c>
      <c r="T6293" s="8" t="s">
        <v>75</v>
      </c>
      <c r="U6293" s="8" t="s">
        <v>75</v>
      </c>
      <c r="W6293" s="8" t="s">
        <v>75</v>
      </c>
      <c r="X6293" s="8" t="s">
        <v>75</v>
      </c>
    </row>
    <row r="6294" spans="11:24">
      <c r="K6294" s="8" t="s">
        <v>75</v>
      </c>
      <c r="L6294" s="8" t="s">
        <v>75</v>
      </c>
      <c r="M6294" s="8" t="s">
        <v>75</v>
      </c>
      <c r="N6294" s="8" t="s">
        <v>75</v>
      </c>
      <c r="O6294" s="8" t="s">
        <v>75</v>
      </c>
      <c r="T6294" s="8" t="s">
        <v>75</v>
      </c>
      <c r="U6294" s="8" t="s">
        <v>75</v>
      </c>
      <c r="W6294" s="8" t="s">
        <v>75</v>
      </c>
      <c r="X6294" s="8" t="s">
        <v>75</v>
      </c>
    </row>
    <row r="6295" spans="11:24">
      <c r="K6295" s="8" t="s">
        <v>75</v>
      </c>
      <c r="L6295" s="8" t="s">
        <v>75</v>
      </c>
      <c r="M6295" s="8" t="s">
        <v>75</v>
      </c>
      <c r="N6295" s="8" t="s">
        <v>75</v>
      </c>
      <c r="O6295" s="8" t="s">
        <v>75</v>
      </c>
      <c r="T6295" s="8" t="s">
        <v>75</v>
      </c>
      <c r="U6295" s="8" t="s">
        <v>75</v>
      </c>
      <c r="W6295" s="8" t="s">
        <v>75</v>
      </c>
      <c r="X6295" s="8" t="s">
        <v>75</v>
      </c>
    </row>
    <row r="6296" spans="11:24">
      <c r="K6296" s="8" t="s">
        <v>75</v>
      </c>
      <c r="L6296" s="8" t="s">
        <v>75</v>
      </c>
      <c r="M6296" s="8" t="s">
        <v>75</v>
      </c>
      <c r="N6296" s="8" t="s">
        <v>75</v>
      </c>
      <c r="O6296" s="8" t="s">
        <v>75</v>
      </c>
      <c r="T6296" s="8" t="s">
        <v>75</v>
      </c>
      <c r="U6296" s="8" t="s">
        <v>75</v>
      </c>
      <c r="W6296" s="8" t="s">
        <v>75</v>
      </c>
      <c r="X6296" s="8" t="s">
        <v>75</v>
      </c>
    </row>
    <row r="6297" spans="11:24">
      <c r="K6297" s="8" t="s">
        <v>75</v>
      </c>
      <c r="L6297" s="8" t="s">
        <v>75</v>
      </c>
      <c r="M6297" s="8" t="s">
        <v>75</v>
      </c>
      <c r="N6297" s="8" t="s">
        <v>75</v>
      </c>
      <c r="O6297" s="8" t="s">
        <v>75</v>
      </c>
      <c r="T6297" s="8" t="s">
        <v>75</v>
      </c>
      <c r="U6297" s="8" t="s">
        <v>75</v>
      </c>
      <c r="W6297" s="8" t="s">
        <v>75</v>
      </c>
      <c r="X6297" s="8" t="s">
        <v>75</v>
      </c>
    </row>
    <row r="6298" spans="11:24">
      <c r="K6298" s="8" t="s">
        <v>75</v>
      </c>
      <c r="L6298" s="8" t="s">
        <v>75</v>
      </c>
      <c r="M6298" s="8" t="s">
        <v>75</v>
      </c>
      <c r="N6298" s="8" t="s">
        <v>75</v>
      </c>
      <c r="O6298" s="8" t="s">
        <v>75</v>
      </c>
      <c r="T6298" s="8" t="s">
        <v>75</v>
      </c>
      <c r="U6298" s="8" t="s">
        <v>75</v>
      </c>
      <c r="W6298" s="8" t="s">
        <v>75</v>
      </c>
      <c r="X6298" s="8" t="s">
        <v>75</v>
      </c>
    </row>
    <row r="6299" spans="11:24">
      <c r="K6299" s="8" t="s">
        <v>75</v>
      </c>
      <c r="L6299" s="8" t="s">
        <v>75</v>
      </c>
      <c r="M6299" s="8" t="s">
        <v>75</v>
      </c>
      <c r="N6299" s="8" t="s">
        <v>75</v>
      </c>
      <c r="O6299" s="8" t="s">
        <v>75</v>
      </c>
      <c r="T6299" s="8" t="s">
        <v>75</v>
      </c>
      <c r="U6299" s="8" t="s">
        <v>75</v>
      </c>
      <c r="W6299" s="8" t="s">
        <v>75</v>
      </c>
      <c r="X6299" s="8" t="s">
        <v>75</v>
      </c>
    </row>
    <row r="6300" spans="11:24">
      <c r="K6300" s="8" t="s">
        <v>75</v>
      </c>
      <c r="L6300" s="8" t="s">
        <v>75</v>
      </c>
      <c r="M6300" s="8" t="s">
        <v>75</v>
      </c>
      <c r="N6300" s="8" t="s">
        <v>75</v>
      </c>
      <c r="O6300" s="8" t="s">
        <v>75</v>
      </c>
      <c r="T6300" s="8" t="s">
        <v>75</v>
      </c>
      <c r="U6300" s="8" t="s">
        <v>75</v>
      </c>
      <c r="W6300" s="8" t="s">
        <v>75</v>
      </c>
      <c r="X6300" s="8" t="s">
        <v>75</v>
      </c>
    </row>
    <row r="6301" spans="11:24">
      <c r="K6301" s="8" t="s">
        <v>75</v>
      </c>
      <c r="L6301" s="8" t="s">
        <v>75</v>
      </c>
      <c r="M6301" s="8" t="s">
        <v>75</v>
      </c>
      <c r="N6301" s="8" t="s">
        <v>75</v>
      </c>
      <c r="O6301" s="8" t="s">
        <v>75</v>
      </c>
      <c r="T6301" s="8" t="s">
        <v>75</v>
      </c>
      <c r="U6301" s="8" t="s">
        <v>75</v>
      </c>
      <c r="W6301" s="8" t="s">
        <v>75</v>
      </c>
      <c r="X6301" s="8" t="s">
        <v>75</v>
      </c>
    </row>
    <row r="6302" spans="11:24">
      <c r="K6302" s="8" t="s">
        <v>75</v>
      </c>
      <c r="L6302" s="8" t="s">
        <v>75</v>
      </c>
      <c r="M6302" s="8" t="s">
        <v>75</v>
      </c>
      <c r="N6302" s="8" t="s">
        <v>75</v>
      </c>
      <c r="O6302" s="8" t="s">
        <v>75</v>
      </c>
      <c r="T6302" s="8" t="s">
        <v>75</v>
      </c>
      <c r="U6302" s="8" t="s">
        <v>75</v>
      </c>
      <c r="W6302" s="8" t="s">
        <v>75</v>
      </c>
      <c r="X6302" s="8" t="s">
        <v>75</v>
      </c>
    </row>
    <row r="6303" spans="11:24">
      <c r="K6303" s="8" t="s">
        <v>75</v>
      </c>
      <c r="L6303" s="8" t="s">
        <v>75</v>
      </c>
      <c r="M6303" s="8" t="s">
        <v>75</v>
      </c>
      <c r="N6303" s="8" t="s">
        <v>75</v>
      </c>
      <c r="O6303" s="8" t="s">
        <v>75</v>
      </c>
      <c r="T6303" s="8" t="s">
        <v>75</v>
      </c>
      <c r="U6303" s="8" t="s">
        <v>75</v>
      </c>
      <c r="W6303" s="8" t="s">
        <v>75</v>
      </c>
      <c r="X6303" s="8" t="s">
        <v>75</v>
      </c>
    </row>
    <row r="6304" spans="11:24">
      <c r="K6304" s="8" t="s">
        <v>75</v>
      </c>
      <c r="L6304" s="8" t="s">
        <v>75</v>
      </c>
      <c r="M6304" s="8" t="s">
        <v>75</v>
      </c>
      <c r="N6304" s="8" t="s">
        <v>75</v>
      </c>
      <c r="O6304" s="8" t="s">
        <v>75</v>
      </c>
      <c r="T6304" s="8" t="s">
        <v>75</v>
      </c>
      <c r="U6304" s="8" t="s">
        <v>75</v>
      </c>
      <c r="W6304" s="8" t="s">
        <v>75</v>
      </c>
      <c r="X6304" s="8" t="s">
        <v>75</v>
      </c>
    </row>
    <row r="6305" spans="11:24">
      <c r="K6305" s="8" t="s">
        <v>75</v>
      </c>
      <c r="L6305" s="8" t="s">
        <v>75</v>
      </c>
      <c r="M6305" s="8" t="s">
        <v>75</v>
      </c>
      <c r="N6305" s="8" t="s">
        <v>75</v>
      </c>
      <c r="O6305" s="8" t="s">
        <v>75</v>
      </c>
      <c r="T6305" s="8" t="s">
        <v>75</v>
      </c>
      <c r="U6305" s="8" t="s">
        <v>75</v>
      </c>
      <c r="W6305" s="8" t="s">
        <v>75</v>
      </c>
      <c r="X6305" s="8" t="s">
        <v>75</v>
      </c>
    </row>
    <row r="6306" spans="11:24">
      <c r="K6306" s="8" t="s">
        <v>75</v>
      </c>
      <c r="L6306" s="8" t="s">
        <v>75</v>
      </c>
      <c r="M6306" s="8" t="s">
        <v>75</v>
      </c>
      <c r="N6306" s="8" t="s">
        <v>75</v>
      </c>
      <c r="O6306" s="8" t="s">
        <v>75</v>
      </c>
      <c r="T6306" s="8" t="s">
        <v>75</v>
      </c>
      <c r="U6306" s="8" t="s">
        <v>75</v>
      </c>
      <c r="W6306" s="8" t="s">
        <v>75</v>
      </c>
      <c r="X6306" s="8" t="s">
        <v>75</v>
      </c>
    </row>
    <row r="6307" spans="11:24">
      <c r="K6307" s="8" t="s">
        <v>75</v>
      </c>
      <c r="L6307" s="8" t="s">
        <v>75</v>
      </c>
      <c r="M6307" s="8" t="s">
        <v>75</v>
      </c>
      <c r="N6307" s="8" t="s">
        <v>75</v>
      </c>
      <c r="O6307" s="8" t="s">
        <v>75</v>
      </c>
      <c r="T6307" s="8" t="s">
        <v>75</v>
      </c>
      <c r="U6307" s="8" t="s">
        <v>75</v>
      </c>
      <c r="W6307" s="8" t="s">
        <v>75</v>
      </c>
      <c r="X6307" s="8" t="s">
        <v>75</v>
      </c>
    </row>
    <row r="6308" spans="11:24">
      <c r="K6308" s="8" t="s">
        <v>75</v>
      </c>
      <c r="L6308" s="8" t="s">
        <v>75</v>
      </c>
      <c r="M6308" s="8" t="s">
        <v>75</v>
      </c>
      <c r="N6308" s="8" t="s">
        <v>75</v>
      </c>
      <c r="O6308" s="8" t="s">
        <v>75</v>
      </c>
      <c r="T6308" s="8" t="s">
        <v>75</v>
      </c>
      <c r="U6308" s="8" t="s">
        <v>75</v>
      </c>
      <c r="W6308" s="8" t="s">
        <v>75</v>
      </c>
      <c r="X6308" s="8" t="s">
        <v>75</v>
      </c>
    </row>
    <row r="6309" spans="11:24">
      <c r="K6309" s="8" t="s">
        <v>75</v>
      </c>
      <c r="L6309" s="8" t="s">
        <v>75</v>
      </c>
      <c r="M6309" s="8" t="s">
        <v>75</v>
      </c>
      <c r="N6309" s="8" t="s">
        <v>75</v>
      </c>
      <c r="O6309" s="8" t="s">
        <v>75</v>
      </c>
      <c r="T6309" s="8" t="s">
        <v>75</v>
      </c>
      <c r="U6309" s="8" t="s">
        <v>75</v>
      </c>
      <c r="W6309" s="8" t="s">
        <v>75</v>
      </c>
      <c r="X6309" s="8" t="s">
        <v>75</v>
      </c>
    </row>
    <row r="6310" spans="11:24">
      <c r="K6310" s="8" t="s">
        <v>75</v>
      </c>
      <c r="L6310" s="8" t="s">
        <v>75</v>
      </c>
      <c r="M6310" s="8" t="s">
        <v>75</v>
      </c>
      <c r="N6310" s="8" t="s">
        <v>75</v>
      </c>
      <c r="O6310" s="8" t="s">
        <v>75</v>
      </c>
      <c r="T6310" s="8" t="s">
        <v>75</v>
      </c>
      <c r="U6310" s="8" t="s">
        <v>75</v>
      </c>
      <c r="W6310" s="8" t="s">
        <v>75</v>
      </c>
      <c r="X6310" s="8" t="s">
        <v>75</v>
      </c>
    </row>
    <row r="6311" spans="11:24">
      <c r="K6311" s="8" t="s">
        <v>75</v>
      </c>
      <c r="L6311" s="8" t="s">
        <v>75</v>
      </c>
      <c r="M6311" s="8" t="s">
        <v>75</v>
      </c>
      <c r="N6311" s="8" t="s">
        <v>75</v>
      </c>
      <c r="O6311" s="8" t="s">
        <v>75</v>
      </c>
      <c r="T6311" s="8" t="s">
        <v>75</v>
      </c>
      <c r="U6311" s="8" t="s">
        <v>75</v>
      </c>
      <c r="W6311" s="8" t="s">
        <v>75</v>
      </c>
      <c r="X6311" s="8" t="s">
        <v>75</v>
      </c>
    </row>
    <row r="6312" spans="11:24">
      <c r="K6312" s="8" t="s">
        <v>75</v>
      </c>
      <c r="L6312" s="8" t="s">
        <v>75</v>
      </c>
      <c r="M6312" s="8" t="s">
        <v>75</v>
      </c>
      <c r="N6312" s="8" t="s">
        <v>75</v>
      </c>
      <c r="O6312" s="8" t="s">
        <v>75</v>
      </c>
      <c r="T6312" s="8" t="s">
        <v>75</v>
      </c>
      <c r="U6312" s="8" t="s">
        <v>75</v>
      </c>
      <c r="W6312" s="8" t="s">
        <v>75</v>
      </c>
      <c r="X6312" s="8" t="s">
        <v>75</v>
      </c>
    </row>
    <row r="6313" spans="11:24">
      <c r="K6313" s="8" t="s">
        <v>75</v>
      </c>
      <c r="L6313" s="8" t="s">
        <v>75</v>
      </c>
      <c r="M6313" s="8" t="s">
        <v>75</v>
      </c>
      <c r="N6313" s="8" t="s">
        <v>75</v>
      </c>
      <c r="O6313" s="8" t="s">
        <v>75</v>
      </c>
      <c r="T6313" s="8" t="s">
        <v>75</v>
      </c>
      <c r="U6313" s="8" t="s">
        <v>75</v>
      </c>
      <c r="W6313" s="8" t="s">
        <v>75</v>
      </c>
      <c r="X6313" s="8" t="s">
        <v>75</v>
      </c>
    </row>
    <row r="6314" spans="11:24">
      <c r="K6314" s="8" t="s">
        <v>75</v>
      </c>
      <c r="L6314" s="8" t="s">
        <v>75</v>
      </c>
      <c r="M6314" s="8" t="s">
        <v>75</v>
      </c>
      <c r="N6314" s="8" t="s">
        <v>75</v>
      </c>
      <c r="O6314" s="8" t="s">
        <v>75</v>
      </c>
      <c r="T6314" s="8" t="s">
        <v>75</v>
      </c>
      <c r="U6314" s="8" t="s">
        <v>75</v>
      </c>
      <c r="W6314" s="8" t="s">
        <v>75</v>
      </c>
      <c r="X6314" s="8" t="s">
        <v>75</v>
      </c>
    </row>
    <row r="6315" spans="11:24">
      <c r="K6315" s="8" t="s">
        <v>75</v>
      </c>
      <c r="L6315" s="8" t="s">
        <v>75</v>
      </c>
      <c r="M6315" s="8" t="s">
        <v>75</v>
      </c>
      <c r="N6315" s="8" t="s">
        <v>75</v>
      </c>
      <c r="O6315" s="8" t="s">
        <v>75</v>
      </c>
      <c r="T6315" s="8" t="s">
        <v>75</v>
      </c>
      <c r="U6315" s="8" t="s">
        <v>75</v>
      </c>
      <c r="W6315" s="8" t="s">
        <v>75</v>
      </c>
      <c r="X6315" s="8" t="s">
        <v>75</v>
      </c>
    </row>
    <row r="6316" spans="11:24">
      <c r="K6316" s="8" t="s">
        <v>75</v>
      </c>
      <c r="L6316" s="8" t="s">
        <v>75</v>
      </c>
      <c r="M6316" s="8" t="s">
        <v>75</v>
      </c>
      <c r="N6316" s="8" t="s">
        <v>75</v>
      </c>
      <c r="O6316" s="8" t="s">
        <v>75</v>
      </c>
      <c r="T6316" s="8" t="s">
        <v>75</v>
      </c>
      <c r="U6316" s="8" t="s">
        <v>75</v>
      </c>
      <c r="W6316" s="8" t="s">
        <v>75</v>
      </c>
      <c r="X6316" s="8" t="s">
        <v>75</v>
      </c>
    </row>
    <row r="6317" spans="11:24">
      <c r="K6317" s="8" t="s">
        <v>75</v>
      </c>
      <c r="L6317" s="8" t="s">
        <v>75</v>
      </c>
      <c r="M6317" s="8" t="s">
        <v>75</v>
      </c>
      <c r="N6317" s="8" t="s">
        <v>75</v>
      </c>
      <c r="O6317" s="8" t="s">
        <v>75</v>
      </c>
      <c r="T6317" s="8" t="s">
        <v>75</v>
      </c>
      <c r="U6317" s="8" t="s">
        <v>75</v>
      </c>
      <c r="W6317" s="8" t="s">
        <v>75</v>
      </c>
      <c r="X6317" s="8" t="s">
        <v>75</v>
      </c>
    </row>
    <row r="6318" spans="11:24">
      <c r="K6318" s="8" t="s">
        <v>75</v>
      </c>
      <c r="L6318" s="8" t="s">
        <v>75</v>
      </c>
      <c r="M6318" s="8" t="s">
        <v>75</v>
      </c>
      <c r="N6318" s="8" t="s">
        <v>75</v>
      </c>
      <c r="O6318" s="8" t="s">
        <v>75</v>
      </c>
      <c r="T6318" s="8" t="s">
        <v>75</v>
      </c>
      <c r="U6318" s="8" t="s">
        <v>75</v>
      </c>
      <c r="W6318" s="8" t="s">
        <v>75</v>
      </c>
      <c r="X6318" s="8" t="s">
        <v>75</v>
      </c>
    </row>
    <row r="6319" spans="11:24">
      <c r="K6319" s="8" t="s">
        <v>75</v>
      </c>
      <c r="L6319" s="8" t="s">
        <v>75</v>
      </c>
      <c r="M6319" s="8" t="s">
        <v>75</v>
      </c>
      <c r="N6319" s="8" t="s">
        <v>75</v>
      </c>
      <c r="O6319" s="8" t="s">
        <v>75</v>
      </c>
      <c r="T6319" s="8" t="s">
        <v>75</v>
      </c>
      <c r="U6319" s="8" t="s">
        <v>75</v>
      </c>
      <c r="W6319" s="8" t="s">
        <v>75</v>
      </c>
      <c r="X6319" s="8" t="s">
        <v>75</v>
      </c>
    </row>
    <row r="6320" spans="11:24">
      <c r="K6320" s="8" t="s">
        <v>75</v>
      </c>
      <c r="L6320" s="8" t="s">
        <v>75</v>
      </c>
      <c r="M6320" s="8" t="s">
        <v>75</v>
      </c>
      <c r="N6320" s="8" t="s">
        <v>75</v>
      </c>
      <c r="O6320" s="8" t="s">
        <v>75</v>
      </c>
      <c r="T6320" s="8" t="s">
        <v>75</v>
      </c>
      <c r="U6320" s="8" t="s">
        <v>75</v>
      </c>
      <c r="W6320" s="8" t="s">
        <v>75</v>
      </c>
      <c r="X6320" s="8" t="s">
        <v>75</v>
      </c>
    </row>
    <row r="6321" spans="11:24">
      <c r="K6321" s="8" t="s">
        <v>75</v>
      </c>
      <c r="L6321" s="8" t="s">
        <v>75</v>
      </c>
      <c r="M6321" s="8" t="s">
        <v>75</v>
      </c>
      <c r="N6321" s="8" t="s">
        <v>75</v>
      </c>
      <c r="O6321" s="8" t="s">
        <v>75</v>
      </c>
      <c r="T6321" s="8" t="s">
        <v>75</v>
      </c>
      <c r="U6321" s="8" t="s">
        <v>75</v>
      </c>
      <c r="W6321" s="8" t="s">
        <v>75</v>
      </c>
      <c r="X6321" s="8" t="s">
        <v>75</v>
      </c>
    </row>
    <row r="6322" spans="11:24">
      <c r="K6322" s="8" t="s">
        <v>75</v>
      </c>
      <c r="L6322" s="8" t="s">
        <v>75</v>
      </c>
      <c r="M6322" s="8" t="s">
        <v>75</v>
      </c>
      <c r="N6322" s="8" t="s">
        <v>75</v>
      </c>
      <c r="O6322" s="8" t="s">
        <v>75</v>
      </c>
      <c r="T6322" s="8" t="s">
        <v>75</v>
      </c>
      <c r="U6322" s="8" t="s">
        <v>75</v>
      </c>
      <c r="W6322" s="8" t="s">
        <v>75</v>
      </c>
      <c r="X6322" s="8" t="s">
        <v>75</v>
      </c>
    </row>
    <row r="6323" spans="11:24">
      <c r="K6323" s="8" t="s">
        <v>75</v>
      </c>
      <c r="L6323" s="8" t="s">
        <v>75</v>
      </c>
      <c r="M6323" s="8" t="s">
        <v>75</v>
      </c>
      <c r="N6323" s="8" t="s">
        <v>75</v>
      </c>
      <c r="O6323" s="8" t="s">
        <v>75</v>
      </c>
      <c r="T6323" s="8" t="s">
        <v>75</v>
      </c>
      <c r="U6323" s="8" t="s">
        <v>75</v>
      </c>
      <c r="W6323" s="8" t="s">
        <v>75</v>
      </c>
      <c r="X6323" s="8" t="s">
        <v>75</v>
      </c>
    </row>
    <row r="6324" spans="11:24">
      <c r="K6324" s="8" t="s">
        <v>75</v>
      </c>
      <c r="L6324" s="8" t="s">
        <v>75</v>
      </c>
      <c r="M6324" s="8" t="s">
        <v>75</v>
      </c>
      <c r="N6324" s="8" t="s">
        <v>75</v>
      </c>
      <c r="O6324" s="8" t="s">
        <v>75</v>
      </c>
      <c r="T6324" s="8" t="s">
        <v>75</v>
      </c>
      <c r="U6324" s="8" t="s">
        <v>75</v>
      </c>
      <c r="W6324" s="8" t="s">
        <v>75</v>
      </c>
      <c r="X6324" s="8" t="s">
        <v>75</v>
      </c>
    </row>
    <row r="6325" spans="11:24">
      <c r="K6325" s="8" t="s">
        <v>75</v>
      </c>
      <c r="L6325" s="8" t="s">
        <v>75</v>
      </c>
      <c r="M6325" s="8" t="s">
        <v>75</v>
      </c>
      <c r="N6325" s="8" t="s">
        <v>75</v>
      </c>
      <c r="O6325" s="8" t="s">
        <v>75</v>
      </c>
      <c r="T6325" s="8" t="s">
        <v>75</v>
      </c>
      <c r="U6325" s="8" t="s">
        <v>75</v>
      </c>
      <c r="W6325" s="8" t="s">
        <v>75</v>
      </c>
      <c r="X6325" s="8" t="s">
        <v>75</v>
      </c>
    </row>
    <row r="6326" spans="11:24">
      <c r="K6326" s="8" t="s">
        <v>75</v>
      </c>
      <c r="L6326" s="8" t="s">
        <v>75</v>
      </c>
      <c r="M6326" s="8" t="s">
        <v>75</v>
      </c>
      <c r="N6326" s="8" t="s">
        <v>75</v>
      </c>
      <c r="O6326" s="8" t="s">
        <v>75</v>
      </c>
      <c r="T6326" s="8" t="s">
        <v>75</v>
      </c>
      <c r="U6326" s="8" t="s">
        <v>75</v>
      </c>
      <c r="W6326" s="8" t="s">
        <v>75</v>
      </c>
      <c r="X6326" s="8" t="s">
        <v>75</v>
      </c>
    </row>
    <row r="6327" spans="11:24">
      <c r="K6327" s="8" t="s">
        <v>75</v>
      </c>
      <c r="L6327" s="8" t="s">
        <v>75</v>
      </c>
      <c r="M6327" s="8" t="s">
        <v>75</v>
      </c>
      <c r="N6327" s="8" t="s">
        <v>75</v>
      </c>
      <c r="O6327" s="8" t="s">
        <v>75</v>
      </c>
      <c r="T6327" s="8" t="s">
        <v>75</v>
      </c>
      <c r="U6327" s="8" t="s">
        <v>75</v>
      </c>
      <c r="W6327" s="8" t="s">
        <v>75</v>
      </c>
      <c r="X6327" s="8" t="s">
        <v>75</v>
      </c>
    </row>
    <row r="6328" spans="11:24">
      <c r="K6328" s="8" t="s">
        <v>75</v>
      </c>
      <c r="L6328" s="8" t="s">
        <v>75</v>
      </c>
      <c r="M6328" s="8" t="s">
        <v>75</v>
      </c>
      <c r="N6328" s="8" t="s">
        <v>75</v>
      </c>
      <c r="O6328" s="8" t="s">
        <v>75</v>
      </c>
      <c r="T6328" s="8" t="s">
        <v>75</v>
      </c>
      <c r="U6328" s="8" t="s">
        <v>75</v>
      </c>
      <c r="W6328" s="8" t="s">
        <v>75</v>
      </c>
      <c r="X6328" s="8" t="s">
        <v>75</v>
      </c>
    </row>
    <row r="6329" spans="11:24">
      <c r="K6329" s="8" t="s">
        <v>75</v>
      </c>
      <c r="L6329" s="8" t="s">
        <v>75</v>
      </c>
      <c r="M6329" s="8" t="s">
        <v>75</v>
      </c>
      <c r="N6329" s="8" t="s">
        <v>75</v>
      </c>
      <c r="O6329" s="8" t="s">
        <v>75</v>
      </c>
      <c r="T6329" s="8" t="s">
        <v>75</v>
      </c>
      <c r="U6329" s="8" t="s">
        <v>75</v>
      </c>
      <c r="W6329" s="8" t="s">
        <v>75</v>
      </c>
      <c r="X6329" s="8" t="s">
        <v>75</v>
      </c>
    </row>
    <row r="6330" spans="11:24">
      <c r="K6330" s="8" t="s">
        <v>75</v>
      </c>
      <c r="L6330" s="8" t="s">
        <v>75</v>
      </c>
      <c r="M6330" s="8" t="s">
        <v>75</v>
      </c>
      <c r="N6330" s="8" t="s">
        <v>75</v>
      </c>
      <c r="O6330" s="8" t="s">
        <v>75</v>
      </c>
      <c r="T6330" s="8" t="s">
        <v>75</v>
      </c>
      <c r="U6330" s="8" t="s">
        <v>75</v>
      </c>
      <c r="W6330" s="8" t="s">
        <v>75</v>
      </c>
      <c r="X6330" s="8" t="s">
        <v>75</v>
      </c>
    </row>
    <row r="6331" spans="11:24">
      <c r="K6331" s="8" t="s">
        <v>75</v>
      </c>
      <c r="L6331" s="8" t="s">
        <v>75</v>
      </c>
      <c r="M6331" s="8" t="s">
        <v>75</v>
      </c>
      <c r="N6331" s="8" t="s">
        <v>75</v>
      </c>
      <c r="O6331" s="8" t="s">
        <v>75</v>
      </c>
      <c r="T6331" s="8" t="s">
        <v>75</v>
      </c>
      <c r="U6331" s="8" t="s">
        <v>75</v>
      </c>
      <c r="W6331" s="8" t="s">
        <v>75</v>
      </c>
      <c r="X6331" s="8" t="s">
        <v>75</v>
      </c>
    </row>
    <row r="6332" spans="11:24">
      <c r="K6332" s="8" t="s">
        <v>75</v>
      </c>
      <c r="L6332" s="8" t="s">
        <v>75</v>
      </c>
      <c r="M6332" s="8" t="s">
        <v>75</v>
      </c>
      <c r="N6332" s="8" t="s">
        <v>75</v>
      </c>
      <c r="O6332" s="8" t="s">
        <v>75</v>
      </c>
      <c r="T6332" s="8" t="s">
        <v>75</v>
      </c>
      <c r="U6332" s="8" t="s">
        <v>75</v>
      </c>
      <c r="W6332" s="8" t="s">
        <v>75</v>
      </c>
      <c r="X6332" s="8" t="s">
        <v>75</v>
      </c>
    </row>
    <row r="6333" spans="11:24">
      <c r="K6333" s="8" t="s">
        <v>75</v>
      </c>
      <c r="L6333" s="8" t="s">
        <v>75</v>
      </c>
      <c r="M6333" s="8" t="s">
        <v>75</v>
      </c>
      <c r="N6333" s="8" t="s">
        <v>75</v>
      </c>
      <c r="O6333" s="8" t="s">
        <v>75</v>
      </c>
      <c r="T6333" s="8" t="s">
        <v>75</v>
      </c>
      <c r="U6333" s="8" t="s">
        <v>75</v>
      </c>
      <c r="W6333" s="8" t="s">
        <v>75</v>
      </c>
      <c r="X6333" s="8" t="s">
        <v>75</v>
      </c>
    </row>
    <row r="6334" spans="11:24">
      <c r="K6334" s="8" t="s">
        <v>75</v>
      </c>
      <c r="L6334" s="8" t="s">
        <v>75</v>
      </c>
      <c r="M6334" s="8" t="s">
        <v>75</v>
      </c>
      <c r="N6334" s="8" t="s">
        <v>75</v>
      </c>
      <c r="O6334" s="8" t="s">
        <v>75</v>
      </c>
      <c r="T6334" s="8" t="s">
        <v>75</v>
      </c>
      <c r="U6334" s="8" t="s">
        <v>75</v>
      </c>
      <c r="W6334" s="8" t="s">
        <v>75</v>
      </c>
      <c r="X6334" s="8" t="s">
        <v>75</v>
      </c>
    </row>
    <row r="6335" spans="11:24">
      <c r="K6335" s="8" t="s">
        <v>75</v>
      </c>
      <c r="L6335" s="8" t="s">
        <v>75</v>
      </c>
      <c r="M6335" s="8" t="s">
        <v>75</v>
      </c>
      <c r="N6335" s="8" t="s">
        <v>75</v>
      </c>
      <c r="O6335" s="8" t="s">
        <v>75</v>
      </c>
      <c r="T6335" s="8" t="s">
        <v>75</v>
      </c>
      <c r="U6335" s="8" t="s">
        <v>75</v>
      </c>
      <c r="W6335" s="8" t="s">
        <v>75</v>
      </c>
      <c r="X6335" s="8" t="s">
        <v>75</v>
      </c>
    </row>
    <row r="6336" spans="11:24">
      <c r="K6336" s="8" t="s">
        <v>75</v>
      </c>
      <c r="L6336" s="8" t="s">
        <v>75</v>
      </c>
      <c r="M6336" s="8" t="s">
        <v>75</v>
      </c>
      <c r="N6336" s="8" t="s">
        <v>75</v>
      </c>
      <c r="O6336" s="8" t="s">
        <v>75</v>
      </c>
      <c r="T6336" s="8" t="s">
        <v>75</v>
      </c>
      <c r="U6336" s="8" t="s">
        <v>75</v>
      </c>
      <c r="W6336" s="8" t="s">
        <v>75</v>
      </c>
      <c r="X6336" s="8" t="s">
        <v>75</v>
      </c>
    </row>
    <row r="6337" spans="11:24">
      <c r="K6337" s="8" t="s">
        <v>75</v>
      </c>
      <c r="L6337" s="8" t="s">
        <v>75</v>
      </c>
      <c r="M6337" s="8" t="s">
        <v>75</v>
      </c>
      <c r="N6337" s="8" t="s">
        <v>75</v>
      </c>
      <c r="O6337" s="8" t="s">
        <v>75</v>
      </c>
      <c r="T6337" s="8" t="s">
        <v>75</v>
      </c>
      <c r="U6337" s="8" t="s">
        <v>75</v>
      </c>
      <c r="W6337" s="8" t="s">
        <v>75</v>
      </c>
      <c r="X6337" s="8" t="s">
        <v>75</v>
      </c>
    </row>
    <row r="6338" spans="11:24">
      <c r="K6338" s="8" t="s">
        <v>75</v>
      </c>
      <c r="L6338" s="8" t="s">
        <v>75</v>
      </c>
      <c r="M6338" s="8" t="s">
        <v>75</v>
      </c>
      <c r="N6338" s="8" t="s">
        <v>75</v>
      </c>
      <c r="O6338" s="8" t="s">
        <v>75</v>
      </c>
      <c r="T6338" s="8" t="s">
        <v>75</v>
      </c>
      <c r="U6338" s="8" t="s">
        <v>75</v>
      </c>
      <c r="W6338" s="8" t="s">
        <v>75</v>
      </c>
      <c r="X6338" s="8" t="s">
        <v>75</v>
      </c>
    </row>
    <row r="6339" spans="11:24">
      <c r="K6339" s="8" t="s">
        <v>75</v>
      </c>
      <c r="L6339" s="8" t="s">
        <v>75</v>
      </c>
      <c r="M6339" s="8" t="s">
        <v>75</v>
      </c>
      <c r="N6339" s="8" t="s">
        <v>75</v>
      </c>
      <c r="O6339" s="8" t="s">
        <v>75</v>
      </c>
      <c r="T6339" s="8" t="s">
        <v>75</v>
      </c>
      <c r="U6339" s="8" t="s">
        <v>75</v>
      </c>
      <c r="W6339" s="8" t="s">
        <v>75</v>
      </c>
      <c r="X6339" s="8" t="s">
        <v>75</v>
      </c>
    </row>
    <row r="6340" spans="11:24">
      <c r="K6340" s="8" t="s">
        <v>75</v>
      </c>
      <c r="L6340" s="8" t="s">
        <v>75</v>
      </c>
      <c r="M6340" s="8" t="s">
        <v>75</v>
      </c>
      <c r="N6340" s="8" t="s">
        <v>75</v>
      </c>
      <c r="O6340" s="8" t="s">
        <v>75</v>
      </c>
      <c r="T6340" s="8" t="s">
        <v>75</v>
      </c>
      <c r="U6340" s="8" t="s">
        <v>75</v>
      </c>
      <c r="W6340" s="8" t="s">
        <v>75</v>
      </c>
      <c r="X6340" s="8" t="s">
        <v>75</v>
      </c>
    </row>
    <row r="6341" spans="11:24">
      <c r="K6341" s="8" t="s">
        <v>75</v>
      </c>
      <c r="L6341" s="8" t="s">
        <v>75</v>
      </c>
      <c r="M6341" s="8" t="s">
        <v>75</v>
      </c>
      <c r="N6341" s="8" t="s">
        <v>75</v>
      </c>
      <c r="O6341" s="8" t="s">
        <v>75</v>
      </c>
      <c r="T6341" s="8" t="s">
        <v>75</v>
      </c>
      <c r="U6341" s="8" t="s">
        <v>75</v>
      </c>
      <c r="W6341" s="8" t="s">
        <v>75</v>
      </c>
      <c r="X6341" s="8" t="s">
        <v>75</v>
      </c>
    </row>
    <row r="6342" spans="11:24">
      <c r="K6342" s="8" t="s">
        <v>75</v>
      </c>
      <c r="L6342" s="8" t="s">
        <v>75</v>
      </c>
      <c r="M6342" s="8" t="s">
        <v>75</v>
      </c>
      <c r="N6342" s="8" t="s">
        <v>75</v>
      </c>
      <c r="O6342" s="8" t="s">
        <v>75</v>
      </c>
      <c r="T6342" s="8" t="s">
        <v>75</v>
      </c>
      <c r="U6342" s="8" t="s">
        <v>75</v>
      </c>
      <c r="W6342" s="8" t="s">
        <v>75</v>
      </c>
      <c r="X6342" s="8" t="s">
        <v>75</v>
      </c>
    </row>
    <row r="6343" spans="11:24">
      <c r="K6343" s="8" t="s">
        <v>75</v>
      </c>
      <c r="L6343" s="8" t="s">
        <v>75</v>
      </c>
      <c r="M6343" s="8" t="s">
        <v>75</v>
      </c>
      <c r="N6343" s="8" t="s">
        <v>75</v>
      </c>
      <c r="O6343" s="8" t="s">
        <v>75</v>
      </c>
      <c r="T6343" s="8" t="s">
        <v>75</v>
      </c>
      <c r="U6343" s="8" t="s">
        <v>75</v>
      </c>
      <c r="W6343" s="8" t="s">
        <v>75</v>
      </c>
      <c r="X6343" s="8" t="s">
        <v>75</v>
      </c>
    </row>
    <row r="6344" spans="11:24">
      <c r="K6344" s="8" t="s">
        <v>75</v>
      </c>
      <c r="L6344" s="8" t="s">
        <v>75</v>
      </c>
      <c r="M6344" s="8" t="s">
        <v>75</v>
      </c>
      <c r="N6344" s="8" t="s">
        <v>75</v>
      </c>
      <c r="O6344" s="8" t="s">
        <v>75</v>
      </c>
      <c r="T6344" s="8" t="s">
        <v>75</v>
      </c>
      <c r="U6344" s="8" t="s">
        <v>75</v>
      </c>
      <c r="W6344" s="8" t="s">
        <v>75</v>
      </c>
      <c r="X6344" s="8" t="s">
        <v>75</v>
      </c>
    </row>
    <row r="6345" spans="11:24">
      <c r="K6345" s="8" t="s">
        <v>75</v>
      </c>
      <c r="L6345" s="8" t="s">
        <v>75</v>
      </c>
      <c r="M6345" s="8" t="s">
        <v>75</v>
      </c>
      <c r="N6345" s="8" t="s">
        <v>75</v>
      </c>
      <c r="O6345" s="8" t="s">
        <v>75</v>
      </c>
      <c r="T6345" s="8" t="s">
        <v>75</v>
      </c>
      <c r="U6345" s="8" t="s">
        <v>75</v>
      </c>
      <c r="W6345" s="8" t="s">
        <v>75</v>
      </c>
      <c r="X6345" s="8" t="s">
        <v>75</v>
      </c>
    </row>
    <row r="6346" spans="11:24">
      <c r="K6346" s="8" t="s">
        <v>75</v>
      </c>
      <c r="L6346" s="8" t="s">
        <v>75</v>
      </c>
      <c r="M6346" s="8" t="s">
        <v>75</v>
      </c>
      <c r="N6346" s="8" t="s">
        <v>75</v>
      </c>
      <c r="O6346" s="8" t="s">
        <v>75</v>
      </c>
      <c r="T6346" s="8" t="s">
        <v>75</v>
      </c>
      <c r="U6346" s="8" t="s">
        <v>75</v>
      </c>
      <c r="W6346" s="8" t="s">
        <v>75</v>
      </c>
      <c r="X6346" s="8" t="s">
        <v>75</v>
      </c>
    </row>
    <row r="6347" spans="11:24">
      <c r="K6347" s="8" t="s">
        <v>75</v>
      </c>
      <c r="L6347" s="8" t="s">
        <v>75</v>
      </c>
      <c r="M6347" s="8" t="s">
        <v>75</v>
      </c>
      <c r="N6347" s="8" t="s">
        <v>75</v>
      </c>
      <c r="O6347" s="8" t="s">
        <v>75</v>
      </c>
      <c r="T6347" s="8" t="s">
        <v>75</v>
      </c>
      <c r="U6347" s="8" t="s">
        <v>75</v>
      </c>
      <c r="W6347" s="8" t="s">
        <v>75</v>
      </c>
      <c r="X6347" s="8" t="s">
        <v>75</v>
      </c>
    </row>
    <row r="6348" spans="11:24">
      <c r="K6348" s="8" t="s">
        <v>75</v>
      </c>
      <c r="L6348" s="8" t="s">
        <v>75</v>
      </c>
      <c r="M6348" s="8" t="s">
        <v>75</v>
      </c>
      <c r="N6348" s="8" t="s">
        <v>75</v>
      </c>
      <c r="O6348" s="8" t="s">
        <v>75</v>
      </c>
      <c r="T6348" s="8" t="s">
        <v>75</v>
      </c>
      <c r="U6348" s="8" t="s">
        <v>75</v>
      </c>
      <c r="W6348" s="8" t="s">
        <v>75</v>
      </c>
      <c r="X6348" s="8" t="s">
        <v>75</v>
      </c>
    </row>
    <row r="6349" spans="11:24">
      <c r="K6349" s="8" t="s">
        <v>75</v>
      </c>
      <c r="L6349" s="8" t="s">
        <v>75</v>
      </c>
      <c r="M6349" s="8" t="s">
        <v>75</v>
      </c>
      <c r="N6349" s="8" t="s">
        <v>75</v>
      </c>
      <c r="O6349" s="8" t="s">
        <v>75</v>
      </c>
      <c r="T6349" s="8" t="s">
        <v>75</v>
      </c>
      <c r="U6349" s="8" t="s">
        <v>75</v>
      </c>
      <c r="W6349" s="8" t="s">
        <v>75</v>
      </c>
      <c r="X6349" s="8" t="s">
        <v>75</v>
      </c>
    </row>
    <row r="6350" spans="11:24">
      <c r="K6350" s="8" t="s">
        <v>75</v>
      </c>
      <c r="L6350" s="8" t="s">
        <v>75</v>
      </c>
      <c r="M6350" s="8" t="s">
        <v>75</v>
      </c>
      <c r="N6350" s="8" t="s">
        <v>75</v>
      </c>
      <c r="O6350" s="8" t="s">
        <v>75</v>
      </c>
      <c r="T6350" s="8" t="s">
        <v>75</v>
      </c>
      <c r="U6350" s="8" t="s">
        <v>75</v>
      </c>
      <c r="W6350" s="8" t="s">
        <v>75</v>
      </c>
      <c r="X6350" s="8" t="s">
        <v>75</v>
      </c>
    </row>
    <row r="6351" spans="11:24">
      <c r="K6351" s="8" t="s">
        <v>75</v>
      </c>
      <c r="L6351" s="8" t="s">
        <v>75</v>
      </c>
      <c r="M6351" s="8" t="s">
        <v>75</v>
      </c>
      <c r="N6351" s="8" t="s">
        <v>75</v>
      </c>
      <c r="O6351" s="8" t="s">
        <v>75</v>
      </c>
      <c r="T6351" s="8" t="s">
        <v>75</v>
      </c>
      <c r="U6351" s="8" t="s">
        <v>75</v>
      </c>
      <c r="W6351" s="8" t="s">
        <v>75</v>
      </c>
      <c r="X6351" s="8" t="s">
        <v>75</v>
      </c>
    </row>
    <row r="6352" spans="11:24">
      <c r="K6352" s="8" t="s">
        <v>75</v>
      </c>
      <c r="L6352" s="8" t="s">
        <v>75</v>
      </c>
      <c r="M6352" s="8" t="s">
        <v>75</v>
      </c>
      <c r="N6352" s="8" t="s">
        <v>75</v>
      </c>
      <c r="O6352" s="8" t="s">
        <v>75</v>
      </c>
      <c r="T6352" s="8" t="s">
        <v>75</v>
      </c>
      <c r="U6352" s="8" t="s">
        <v>75</v>
      </c>
      <c r="W6352" s="8" t="s">
        <v>75</v>
      </c>
      <c r="X6352" s="8" t="s">
        <v>75</v>
      </c>
    </row>
    <row r="6353" spans="11:24">
      <c r="K6353" s="8" t="s">
        <v>75</v>
      </c>
      <c r="L6353" s="8" t="s">
        <v>75</v>
      </c>
      <c r="M6353" s="8" t="s">
        <v>75</v>
      </c>
      <c r="N6353" s="8" t="s">
        <v>75</v>
      </c>
      <c r="O6353" s="8" t="s">
        <v>75</v>
      </c>
      <c r="T6353" s="8" t="s">
        <v>75</v>
      </c>
      <c r="U6353" s="8" t="s">
        <v>75</v>
      </c>
      <c r="W6353" s="8" t="s">
        <v>75</v>
      </c>
      <c r="X6353" s="8" t="s">
        <v>75</v>
      </c>
    </row>
    <row r="6354" spans="11:24">
      <c r="K6354" s="8" t="s">
        <v>75</v>
      </c>
      <c r="L6354" s="8" t="s">
        <v>75</v>
      </c>
      <c r="M6354" s="8" t="s">
        <v>75</v>
      </c>
      <c r="N6354" s="8" t="s">
        <v>75</v>
      </c>
      <c r="O6354" s="8" t="s">
        <v>75</v>
      </c>
      <c r="T6354" s="8" t="s">
        <v>75</v>
      </c>
      <c r="U6354" s="8" t="s">
        <v>75</v>
      </c>
      <c r="W6354" s="8" t="s">
        <v>75</v>
      </c>
      <c r="X6354" s="8" t="s">
        <v>75</v>
      </c>
    </row>
    <row r="6355" spans="11:24">
      <c r="K6355" s="8" t="s">
        <v>75</v>
      </c>
      <c r="L6355" s="8" t="s">
        <v>75</v>
      </c>
      <c r="M6355" s="8" t="s">
        <v>75</v>
      </c>
      <c r="N6355" s="8" t="s">
        <v>75</v>
      </c>
      <c r="O6355" s="8" t="s">
        <v>75</v>
      </c>
      <c r="T6355" s="8" t="s">
        <v>75</v>
      </c>
      <c r="U6355" s="8" t="s">
        <v>75</v>
      </c>
      <c r="W6355" s="8" t="s">
        <v>75</v>
      </c>
      <c r="X6355" s="8" t="s">
        <v>75</v>
      </c>
    </row>
    <row r="6356" spans="11:24">
      <c r="K6356" s="8" t="s">
        <v>75</v>
      </c>
      <c r="L6356" s="8" t="s">
        <v>75</v>
      </c>
      <c r="M6356" s="8" t="s">
        <v>75</v>
      </c>
      <c r="N6356" s="8" t="s">
        <v>75</v>
      </c>
      <c r="O6356" s="8" t="s">
        <v>75</v>
      </c>
      <c r="T6356" s="8" t="s">
        <v>75</v>
      </c>
      <c r="U6356" s="8" t="s">
        <v>75</v>
      </c>
      <c r="W6356" s="8" t="s">
        <v>75</v>
      </c>
      <c r="X6356" s="8" t="s">
        <v>75</v>
      </c>
    </row>
    <row r="6357" spans="11:24">
      <c r="K6357" s="8" t="s">
        <v>75</v>
      </c>
      <c r="L6357" s="8" t="s">
        <v>75</v>
      </c>
      <c r="M6357" s="8" t="s">
        <v>75</v>
      </c>
      <c r="N6357" s="8" t="s">
        <v>75</v>
      </c>
      <c r="O6357" s="8" t="s">
        <v>75</v>
      </c>
      <c r="T6357" s="8" t="s">
        <v>75</v>
      </c>
      <c r="U6357" s="8" t="s">
        <v>75</v>
      </c>
      <c r="W6357" s="8" t="s">
        <v>75</v>
      </c>
      <c r="X6357" s="8" t="s">
        <v>75</v>
      </c>
    </row>
    <row r="6358" spans="11:24">
      <c r="K6358" s="8" t="s">
        <v>75</v>
      </c>
      <c r="L6358" s="8" t="s">
        <v>75</v>
      </c>
      <c r="M6358" s="8" t="s">
        <v>75</v>
      </c>
      <c r="N6358" s="8" t="s">
        <v>75</v>
      </c>
      <c r="O6358" s="8" t="s">
        <v>75</v>
      </c>
      <c r="T6358" s="8" t="s">
        <v>75</v>
      </c>
      <c r="U6358" s="8" t="s">
        <v>75</v>
      </c>
      <c r="W6358" s="8" t="s">
        <v>75</v>
      </c>
      <c r="X6358" s="8" t="s">
        <v>75</v>
      </c>
    </row>
    <row r="6359" spans="11:24">
      <c r="K6359" s="8" t="s">
        <v>75</v>
      </c>
      <c r="L6359" s="8" t="s">
        <v>75</v>
      </c>
      <c r="M6359" s="8" t="s">
        <v>75</v>
      </c>
      <c r="N6359" s="8" t="s">
        <v>75</v>
      </c>
      <c r="O6359" s="8" t="s">
        <v>75</v>
      </c>
      <c r="T6359" s="8" t="s">
        <v>75</v>
      </c>
      <c r="U6359" s="8" t="s">
        <v>75</v>
      </c>
      <c r="W6359" s="8" t="s">
        <v>75</v>
      </c>
      <c r="X6359" s="8" t="s">
        <v>75</v>
      </c>
    </row>
    <row r="6360" spans="11:24">
      <c r="K6360" s="8" t="s">
        <v>75</v>
      </c>
      <c r="L6360" s="8" t="s">
        <v>75</v>
      </c>
      <c r="M6360" s="8" t="s">
        <v>75</v>
      </c>
      <c r="N6360" s="8" t="s">
        <v>75</v>
      </c>
      <c r="O6360" s="8" t="s">
        <v>75</v>
      </c>
      <c r="T6360" s="8" t="s">
        <v>75</v>
      </c>
      <c r="U6360" s="8" t="s">
        <v>75</v>
      </c>
      <c r="W6360" s="8" t="s">
        <v>75</v>
      </c>
      <c r="X6360" s="8" t="s">
        <v>75</v>
      </c>
    </row>
    <row r="6361" spans="11:24">
      <c r="K6361" s="8" t="s">
        <v>75</v>
      </c>
      <c r="L6361" s="8" t="s">
        <v>75</v>
      </c>
      <c r="M6361" s="8" t="s">
        <v>75</v>
      </c>
      <c r="N6361" s="8" t="s">
        <v>75</v>
      </c>
      <c r="O6361" s="8" t="s">
        <v>75</v>
      </c>
      <c r="T6361" s="8" t="s">
        <v>75</v>
      </c>
      <c r="U6361" s="8" t="s">
        <v>75</v>
      </c>
      <c r="W6361" s="8" t="s">
        <v>75</v>
      </c>
      <c r="X6361" s="8" t="s">
        <v>75</v>
      </c>
    </row>
    <row r="6362" spans="11:24">
      <c r="K6362" s="8" t="s">
        <v>75</v>
      </c>
      <c r="L6362" s="8" t="s">
        <v>75</v>
      </c>
      <c r="M6362" s="8" t="s">
        <v>75</v>
      </c>
      <c r="N6362" s="8" t="s">
        <v>75</v>
      </c>
      <c r="O6362" s="8" t="s">
        <v>75</v>
      </c>
      <c r="T6362" s="8" t="s">
        <v>75</v>
      </c>
      <c r="U6362" s="8" t="s">
        <v>75</v>
      </c>
      <c r="W6362" s="8" t="s">
        <v>75</v>
      </c>
      <c r="X6362" s="8" t="s">
        <v>75</v>
      </c>
    </row>
    <row r="6363" spans="11:24">
      <c r="K6363" s="8" t="s">
        <v>75</v>
      </c>
      <c r="L6363" s="8" t="s">
        <v>75</v>
      </c>
      <c r="M6363" s="8" t="s">
        <v>75</v>
      </c>
      <c r="N6363" s="8" t="s">
        <v>75</v>
      </c>
      <c r="O6363" s="8" t="s">
        <v>75</v>
      </c>
      <c r="T6363" s="8" t="s">
        <v>75</v>
      </c>
      <c r="U6363" s="8" t="s">
        <v>75</v>
      </c>
      <c r="W6363" s="8" t="s">
        <v>75</v>
      </c>
      <c r="X6363" s="8" t="s">
        <v>75</v>
      </c>
    </row>
    <row r="6364" spans="11:24">
      <c r="K6364" s="8" t="s">
        <v>75</v>
      </c>
      <c r="L6364" s="8" t="s">
        <v>75</v>
      </c>
      <c r="M6364" s="8" t="s">
        <v>75</v>
      </c>
      <c r="N6364" s="8" t="s">
        <v>75</v>
      </c>
      <c r="O6364" s="8" t="s">
        <v>75</v>
      </c>
      <c r="T6364" s="8" t="s">
        <v>75</v>
      </c>
      <c r="U6364" s="8" t="s">
        <v>75</v>
      </c>
      <c r="W6364" s="8" t="s">
        <v>75</v>
      </c>
      <c r="X6364" s="8" t="s">
        <v>75</v>
      </c>
    </row>
    <row r="6365" spans="11:24">
      <c r="K6365" s="8" t="s">
        <v>75</v>
      </c>
      <c r="L6365" s="8" t="s">
        <v>75</v>
      </c>
      <c r="M6365" s="8" t="s">
        <v>75</v>
      </c>
      <c r="N6365" s="8" t="s">
        <v>75</v>
      </c>
      <c r="O6365" s="8" t="s">
        <v>75</v>
      </c>
      <c r="T6365" s="8" t="s">
        <v>75</v>
      </c>
      <c r="U6365" s="8" t="s">
        <v>75</v>
      </c>
      <c r="W6365" s="8" t="s">
        <v>75</v>
      </c>
      <c r="X6365" s="8" t="s">
        <v>75</v>
      </c>
    </row>
    <row r="6366" spans="11:24">
      <c r="K6366" s="8" t="s">
        <v>75</v>
      </c>
      <c r="L6366" s="8" t="s">
        <v>75</v>
      </c>
      <c r="M6366" s="8" t="s">
        <v>75</v>
      </c>
      <c r="N6366" s="8" t="s">
        <v>75</v>
      </c>
      <c r="O6366" s="8" t="s">
        <v>75</v>
      </c>
      <c r="T6366" s="8" t="s">
        <v>75</v>
      </c>
      <c r="U6366" s="8" t="s">
        <v>75</v>
      </c>
      <c r="W6366" s="8" t="s">
        <v>75</v>
      </c>
      <c r="X6366" s="8" t="s">
        <v>75</v>
      </c>
    </row>
    <row r="6367" spans="11:24">
      <c r="K6367" s="8" t="s">
        <v>75</v>
      </c>
      <c r="L6367" s="8" t="s">
        <v>75</v>
      </c>
      <c r="M6367" s="8" t="s">
        <v>75</v>
      </c>
      <c r="N6367" s="8" t="s">
        <v>75</v>
      </c>
      <c r="O6367" s="8" t="s">
        <v>75</v>
      </c>
      <c r="T6367" s="8" t="s">
        <v>75</v>
      </c>
      <c r="U6367" s="8" t="s">
        <v>75</v>
      </c>
      <c r="W6367" s="8" t="s">
        <v>75</v>
      </c>
      <c r="X6367" s="8" t="s">
        <v>75</v>
      </c>
    </row>
    <row r="6368" spans="11:24">
      <c r="K6368" s="8" t="s">
        <v>75</v>
      </c>
      <c r="L6368" s="8" t="s">
        <v>75</v>
      </c>
      <c r="M6368" s="8" t="s">
        <v>75</v>
      </c>
      <c r="N6368" s="8" t="s">
        <v>75</v>
      </c>
      <c r="O6368" s="8" t="s">
        <v>75</v>
      </c>
      <c r="T6368" s="8" t="s">
        <v>75</v>
      </c>
      <c r="U6368" s="8" t="s">
        <v>75</v>
      </c>
      <c r="W6368" s="8" t="s">
        <v>75</v>
      </c>
      <c r="X6368" s="8" t="s">
        <v>75</v>
      </c>
    </row>
    <row r="6369" spans="11:24">
      <c r="K6369" s="8" t="s">
        <v>75</v>
      </c>
      <c r="L6369" s="8" t="s">
        <v>75</v>
      </c>
      <c r="M6369" s="8" t="s">
        <v>75</v>
      </c>
      <c r="N6369" s="8" t="s">
        <v>75</v>
      </c>
      <c r="O6369" s="8" t="s">
        <v>75</v>
      </c>
      <c r="T6369" s="8" t="s">
        <v>75</v>
      </c>
      <c r="U6369" s="8" t="s">
        <v>75</v>
      </c>
      <c r="W6369" s="8" t="s">
        <v>75</v>
      </c>
      <c r="X6369" s="8" t="s">
        <v>75</v>
      </c>
    </row>
    <row r="6370" spans="11:24">
      <c r="K6370" s="8" t="s">
        <v>75</v>
      </c>
      <c r="L6370" s="8" t="s">
        <v>75</v>
      </c>
      <c r="M6370" s="8" t="s">
        <v>75</v>
      </c>
      <c r="N6370" s="8" t="s">
        <v>75</v>
      </c>
      <c r="O6370" s="8" t="s">
        <v>75</v>
      </c>
      <c r="T6370" s="8" t="s">
        <v>75</v>
      </c>
      <c r="U6370" s="8" t="s">
        <v>75</v>
      </c>
      <c r="W6370" s="8" t="s">
        <v>75</v>
      </c>
      <c r="X6370" s="8" t="s">
        <v>75</v>
      </c>
    </row>
    <row r="6371" spans="11:24">
      <c r="K6371" s="8" t="s">
        <v>75</v>
      </c>
      <c r="L6371" s="8" t="s">
        <v>75</v>
      </c>
      <c r="M6371" s="8" t="s">
        <v>75</v>
      </c>
      <c r="N6371" s="8" t="s">
        <v>75</v>
      </c>
      <c r="O6371" s="8" t="s">
        <v>75</v>
      </c>
      <c r="T6371" s="8" t="s">
        <v>75</v>
      </c>
      <c r="U6371" s="8" t="s">
        <v>75</v>
      </c>
      <c r="W6371" s="8" t="s">
        <v>75</v>
      </c>
      <c r="X6371" s="8" t="s">
        <v>75</v>
      </c>
    </row>
    <row r="6372" spans="11:24">
      <c r="K6372" s="8" t="s">
        <v>75</v>
      </c>
      <c r="L6372" s="8" t="s">
        <v>75</v>
      </c>
      <c r="M6372" s="8" t="s">
        <v>75</v>
      </c>
      <c r="N6372" s="8" t="s">
        <v>75</v>
      </c>
      <c r="O6372" s="8" t="s">
        <v>75</v>
      </c>
      <c r="T6372" s="8" t="s">
        <v>75</v>
      </c>
      <c r="U6372" s="8" t="s">
        <v>75</v>
      </c>
      <c r="W6372" s="8" t="s">
        <v>75</v>
      </c>
      <c r="X6372" s="8" t="s">
        <v>75</v>
      </c>
    </row>
    <row r="6373" spans="11:24">
      <c r="K6373" s="8" t="s">
        <v>75</v>
      </c>
      <c r="L6373" s="8" t="s">
        <v>75</v>
      </c>
      <c r="M6373" s="8" t="s">
        <v>75</v>
      </c>
      <c r="N6373" s="8" t="s">
        <v>75</v>
      </c>
      <c r="O6373" s="8" t="s">
        <v>75</v>
      </c>
      <c r="T6373" s="8" t="s">
        <v>75</v>
      </c>
      <c r="U6373" s="8" t="s">
        <v>75</v>
      </c>
      <c r="W6373" s="8" t="s">
        <v>75</v>
      </c>
      <c r="X6373" s="8" t="s">
        <v>75</v>
      </c>
    </row>
    <row r="6374" spans="11:24">
      <c r="K6374" s="8" t="s">
        <v>75</v>
      </c>
      <c r="L6374" s="8" t="s">
        <v>75</v>
      </c>
      <c r="M6374" s="8" t="s">
        <v>75</v>
      </c>
      <c r="N6374" s="8" t="s">
        <v>75</v>
      </c>
      <c r="O6374" s="8" t="s">
        <v>75</v>
      </c>
      <c r="T6374" s="8" t="s">
        <v>75</v>
      </c>
      <c r="U6374" s="8" t="s">
        <v>75</v>
      </c>
      <c r="W6374" s="8" t="s">
        <v>75</v>
      </c>
      <c r="X6374" s="8" t="s">
        <v>75</v>
      </c>
    </row>
    <row r="6375" spans="11:24">
      <c r="K6375" s="8" t="s">
        <v>75</v>
      </c>
      <c r="L6375" s="8" t="s">
        <v>75</v>
      </c>
      <c r="M6375" s="8" t="s">
        <v>75</v>
      </c>
      <c r="N6375" s="8" t="s">
        <v>75</v>
      </c>
      <c r="O6375" s="8" t="s">
        <v>75</v>
      </c>
      <c r="T6375" s="8" t="s">
        <v>75</v>
      </c>
      <c r="U6375" s="8" t="s">
        <v>75</v>
      </c>
      <c r="W6375" s="8" t="s">
        <v>75</v>
      </c>
      <c r="X6375" s="8" t="s">
        <v>75</v>
      </c>
    </row>
    <row r="6376" spans="11:24">
      <c r="K6376" s="8" t="s">
        <v>75</v>
      </c>
      <c r="L6376" s="8" t="s">
        <v>75</v>
      </c>
      <c r="M6376" s="8" t="s">
        <v>75</v>
      </c>
      <c r="N6376" s="8" t="s">
        <v>75</v>
      </c>
      <c r="O6376" s="8" t="s">
        <v>75</v>
      </c>
      <c r="T6376" s="8" t="s">
        <v>75</v>
      </c>
      <c r="U6376" s="8" t="s">
        <v>75</v>
      </c>
      <c r="W6376" s="8" t="s">
        <v>75</v>
      </c>
      <c r="X6376" s="8" t="s">
        <v>75</v>
      </c>
    </row>
    <row r="6377" spans="11:24">
      <c r="K6377" s="8" t="s">
        <v>75</v>
      </c>
      <c r="L6377" s="8" t="s">
        <v>75</v>
      </c>
      <c r="M6377" s="8" t="s">
        <v>75</v>
      </c>
      <c r="N6377" s="8" t="s">
        <v>75</v>
      </c>
      <c r="O6377" s="8" t="s">
        <v>75</v>
      </c>
      <c r="T6377" s="8" t="s">
        <v>75</v>
      </c>
      <c r="U6377" s="8" t="s">
        <v>75</v>
      </c>
      <c r="W6377" s="8" t="s">
        <v>75</v>
      </c>
      <c r="X6377" s="8" t="s">
        <v>75</v>
      </c>
    </row>
    <row r="6378" spans="11:24">
      <c r="K6378" s="8" t="s">
        <v>75</v>
      </c>
      <c r="L6378" s="8" t="s">
        <v>75</v>
      </c>
      <c r="M6378" s="8" t="s">
        <v>75</v>
      </c>
      <c r="N6378" s="8" t="s">
        <v>75</v>
      </c>
      <c r="O6378" s="8" t="s">
        <v>75</v>
      </c>
      <c r="T6378" s="8" t="s">
        <v>75</v>
      </c>
      <c r="U6378" s="8" t="s">
        <v>75</v>
      </c>
      <c r="W6378" s="8" t="s">
        <v>75</v>
      </c>
      <c r="X6378" s="8" t="s">
        <v>75</v>
      </c>
    </row>
    <row r="6379" spans="11:24">
      <c r="K6379" s="8" t="s">
        <v>75</v>
      </c>
      <c r="L6379" s="8" t="s">
        <v>75</v>
      </c>
      <c r="M6379" s="8" t="s">
        <v>75</v>
      </c>
      <c r="N6379" s="8" t="s">
        <v>75</v>
      </c>
      <c r="O6379" s="8" t="s">
        <v>75</v>
      </c>
      <c r="T6379" s="8" t="s">
        <v>75</v>
      </c>
      <c r="U6379" s="8" t="s">
        <v>75</v>
      </c>
      <c r="W6379" s="8" t="s">
        <v>75</v>
      </c>
      <c r="X6379" s="8" t="s">
        <v>75</v>
      </c>
    </row>
    <row r="6380" spans="11:24">
      <c r="K6380" s="8" t="s">
        <v>75</v>
      </c>
      <c r="L6380" s="8" t="s">
        <v>75</v>
      </c>
      <c r="M6380" s="8" t="s">
        <v>75</v>
      </c>
      <c r="N6380" s="8" t="s">
        <v>75</v>
      </c>
      <c r="O6380" s="8" t="s">
        <v>75</v>
      </c>
      <c r="T6380" s="8" t="s">
        <v>75</v>
      </c>
      <c r="U6380" s="8" t="s">
        <v>75</v>
      </c>
      <c r="W6380" s="8" t="s">
        <v>75</v>
      </c>
      <c r="X6380" s="8" t="s">
        <v>75</v>
      </c>
    </row>
    <row r="6381" spans="11:24">
      <c r="K6381" s="8" t="s">
        <v>75</v>
      </c>
      <c r="L6381" s="8" t="s">
        <v>75</v>
      </c>
      <c r="M6381" s="8" t="s">
        <v>75</v>
      </c>
      <c r="N6381" s="8" t="s">
        <v>75</v>
      </c>
      <c r="O6381" s="8" t="s">
        <v>75</v>
      </c>
      <c r="T6381" s="8" t="s">
        <v>75</v>
      </c>
      <c r="U6381" s="8" t="s">
        <v>75</v>
      </c>
      <c r="W6381" s="8" t="s">
        <v>75</v>
      </c>
      <c r="X6381" s="8" t="s">
        <v>75</v>
      </c>
    </row>
    <row r="6382" spans="11:24">
      <c r="K6382" s="8" t="s">
        <v>75</v>
      </c>
      <c r="L6382" s="8" t="s">
        <v>75</v>
      </c>
      <c r="M6382" s="8" t="s">
        <v>75</v>
      </c>
      <c r="N6382" s="8" t="s">
        <v>75</v>
      </c>
      <c r="O6382" s="8" t="s">
        <v>75</v>
      </c>
      <c r="T6382" s="8" t="s">
        <v>75</v>
      </c>
      <c r="U6382" s="8" t="s">
        <v>75</v>
      </c>
      <c r="W6382" s="8" t="s">
        <v>75</v>
      </c>
      <c r="X6382" s="8" t="s">
        <v>75</v>
      </c>
    </row>
    <row r="6383" spans="11:24">
      <c r="K6383" s="8" t="s">
        <v>75</v>
      </c>
      <c r="L6383" s="8" t="s">
        <v>75</v>
      </c>
      <c r="M6383" s="8" t="s">
        <v>75</v>
      </c>
      <c r="N6383" s="8" t="s">
        <v>75</v>
      </c>
      <c r="O6383" s="8" t="s">
        <v>75</v>
      </c>
      <c r="T6383" s="8" t="s">
        <v>75</v>
      </c>
      <c r="U6383" s="8" t="s">
        <v>75</v>
      </c>
      <c r="W6383" s="8" t="s">
        <v>75</v>
      </c>
      <c r="X6383" s="8" t="s">
        <v>75</v>
      </c>
    </row>
    <row r="6384" spans="11:24">
      <c r="K6384" s="8" t="s">
        <v>75</v>
      </c>
      <c r="L6384" s="8" t="s">
        <v>75</v>
      </c>
      <c r="M6384" s="8" t="s">
        <v>75</v>
      </c>
      <c r="N6384" s="8" t="s">
        <v>75</v>
      </c>
      <c r="O6384" s="8" t="s">
        <v>75</v>
      </c>
      <c r="T6384" s="8" t="s">
        <v>75</v>
      </c>
      <c r="U6384" s="8" t="s">
        <v>75</v>
      </c>
      <c r="W6384" s="8" t="s">
        <v>75</v>
      </c>
      <c r="X6384" s="8" t="s">
        <v>75</v>
      </c>
    </row>
    <row r="6385" spans="11:24">
      <c r="K6385" s="8" t="s">
        <v>75</v>
      </c>
      <c r="L6385" s="8" t="s">
        <v>75</v>
      </c>
      <c r="M6385" s="8" t="s">
        <v>75</v>
      </c>
      <c r="N6385" s="8" t="s">
        <v>75</v>
      </c>
      <c r="O6385" s="8" t="s">
        <v>75</v>
      </c>
      <c r="T6385" s="8" t="s">
        <v>75</v>
      </c>
      <c r="U6385" s="8" t="s">
        <v>75</v>
      </c>
      <c r="W6385" s="8" t="s">
        <v>75</v>
      </c>
      <c r="X6385" s="8" t="s">
        <v>75</v>
      </c>
    </row>
    <row r="6386" spans="11:24">
      <c r="K6386" s="8" t="s">
        <v>75</v>
      </c>
      <c r="L6386" s="8" t="s">
        <v>75</v>
      </c>
      <c r="M6386" s="8" t="s">
        <v>75</v>
      </c>
      <c r="N6386" s="8" t="s">
        <v>75</v>
      </c>
      <c r="O6386" s="8" t="s">
        <v>75</v>
      </c>
      <c r="T6386" s="8" t="s">
        <v>75</v>
      </c>
      <c r="U6386" s="8" t="s">
        <v>75</v>
      </c>
      <c r="W6386" s="8" t="s">
        <v>75</v>
      </c>
      <c r="X6386" s="8" t="s">
        <v>75</v>
      </c>
    </row>
    <row r="6387" spans="11:24">
      <c r="K6387" s="8" t="s">
        <v>75</v>
      </c>
      <c r="L6387" s="8" t="s">
        <v>75</v>
      </c>
      <c r="M6387" s="8" t="s">
        <v>75</v>
      </c>
      <c r="N6387" s="8" t="s">
        <v>75</v>
      </c>
      <c r="O6387" s="8" t="s">
        <v>75</v>
      </c>
      <c r="T6387" s="8" t="s">
        <v>75</v>
      </c>
      <c r="U6387" s="8" t="s">
        <v>75</v>
      </c>
      <c r="W6387" s="8" t="s">
        <v>75</v>
      </c>
      <c r="X6387" s="8" t="s">
        <v>75</v>
      </c>
    </row>
    <row r="6388" spans="11:24">
      <c r="K6388" s="8" t="s">
        <v>75</v>
      </c>
      <c r="L6388" s="8" t="s">
        <v>75</v>
      </c>
      <c r="M6388" s="8" t="s">
        <v>75</v>
      </c>
      <c r="N6388" s="8" t="s">
        <v>75</v>
      </c>
      <c r="O6388" s="8" t="s">
        <v>75</v>
      </c>
      <c r="T6388" s="8" t="s">
        <v>75</v>
      </c>
      <c r="U6388" s="8" t="s">
        <v>75</v>
      </c>
      <c r="W6388" s="8" t="s">
        <v>75</v>
      </c>
      <c r="X6388" s="8" t="s">
        <v>75</v>
      </c>
    </row>
    <row r="6389" spans="11:24">
      <c r="K6389" s="8" t="s">
        <v>75</v>
      </c>
      <c r="L6389" s="8" t="s">
        <v>75</v>
      </c>
      <c r="M6389" s="8" t="s">
        <v>75</v>
      </c>
      <c r="N6389" s="8" t="s">
        <v>75</v>
      </c>
      <c r="O6389" s="8" t="s">
        <v>75</v>
      </c>
      <c r="T6389" s="8" t="s">
        <v>75</v>
      </c>
      <c r="U6389" s="8" t="s">
        <v>75</v>
      </c>
      <c r="W6389" s="8" t="s">
        <v>75</v>
      </c>
      <c r="X6389" s="8" t="s">
        <v>75</v>
      </c>
    </row>
    <row r="6390" spans="11:24">
      <c r="K6390" s="8" t="s">
        <v>75</v>
      </c>
      <c r="L6390" s="8" t="s">
        <v>75</v>
      </c>
      <c r="M6390" s="8" t="s">
        <v>75</v>
      </c>
      <c r="N6390" s="8" t="s">
        <v>75</v>
      </c>
      <c r="O6390" s="8" t="s">
        <v>75</v>
      </c>
      <c r="T6390" s="8" t="s">
        <v>75</v>
      </c>
      <c r="U6390" s="8" t="s">
        <v>75</v>
      </c>
      <c r="W6390" s="8" t="s">
        <v>75</v>
      </c>
      <c r="X6390" s="8" t="s">
        <v>75</v>
      </c>
    </row>
    <row r="6391" spans="11:24">
      <c r="K6391" s="8" t="s">
        <v>75</v>
      </c>
      <c r="L6391" s="8" t="s">
        <v>75</v>
      </c>
      <c r="M6391" s="8" t="s">
        <v>75</v>
      </c>
      <c r="N6391" s="8" t="s">
        <v>75</v>
      </c>
      <c r="O6391" s="8" t="s">
        <v>75</v>
      </c>
      <c r="T6391" s="8" t="s">
        <v>75</v>
      </c>
      <c r="U6391" s="8" t="s">
        <v>75</v>
      </c>
      <c r="W6391" s="8" t="s">
        <v>75</v>
      </c>
      <c r="X6391" s="8" t="s">
        <v>75</v>
      </c>
    </row>
    <row r="6392" spans="11:24">
      <c r="K6392" s="8" t="s">
        <v>75</v>
      </c>
      <c r="L6392" s="8" t="s">
        <v>75</v>
      </c>
      <c r="M6392" s="8" t="s">
        <v>75</v>
      </c>
      <c r="N6392" s="8" t="s">
        <v>75</v>
      </c>
      <c r="O6392" s="8" t="s">
        <v>75</v>
      </c>
      <c r="T6392" s="8" t="s">
        <v>75</v>
      </c>
      <c r="U6392" s="8" t="s">
        <v>75</v>
      </c>
      <c r="W6392" s="8" t="s">
        <v>75</v>
      </c>
      <c r="X6392" s="8" t="s">
        <v>75</v>
      </c>
    </row>
    <row r="6393" spans="11:24">
      <c r="K6393" s="8" t="s">
        <v>75</v>
      </c>
      <c r="L6393" s="8" t="s">
        <v>75</v>
      </c>
      <c r="M6393" s="8" t="s">
        <v>75</v>
      </c>
      <c r="N6393" s="8" t="s">
        <v>75</v>
      </c>
      <c r="O6393" s="8" t="s">
        <v>75</v>
      </c>
      <c r="T6393" s="8" t="s">
        <v>75</v>
      </c>
      <c r="U6393" s="8" t="s">
        <v>75</v>
      </c>
      <c r="W6393" s="8" t="s">
        <v>75</v>
      </c>
      <c r="X6393" s="8" t="s">
        <v>75</v>
      </c>
    </row>
    <row r="6394" spans="11:24">
      <c r="K6394" s="8" t="s">
        <v>75</v>
      </c>
      <c r="L6394" s="8" t="s">
        <v>75</v>
      </c>
      <c r="M6394" s="8" t="s">
        <v>75</v>
      </c>
      <c r="N6394" s="8" t="s">
        <v>75</v>
      </c>
      <c r="O6394" s="8" t="s">
        <v>75</v>
      </c>
      <c r="T6394" s="8" t="s">
        <v>75</v>
      </c>
      <c r="U6394" s="8" t="s">
        <v>75</v>
      </c>
      <c r="W6394" s="8" t="s">
        <v>75</v>
      </c>
      <c r="X6394" s="8" t="s">
        <v>75</v>
      </c>
    </row>
    <row r="6395" spans="11:24">
      <c r="K6395" s="8" t="s">
        <v>75</v>
      </c>
      <c r="L6395" s="8" t="s">
        <v>75</v>
      </c>
      <c r="M6395" s="8" t="s">
        <v>75</v>
      </c>
      <c r="N6395" s="8" t="s">
        <v>75</v>
      </c>
      <c r="O6395" s="8" t="s">
        <v>75</v>
      </c>
      <c r="T6395" s="8" t="s">
        <v>75</v>
      </c>
      <c r="U6395" s="8" t="s">
        <v>75</v>
      </c>
      <c r="W6395" s="8" t="s">
        <v>75</v>
      </c>
      <c r="X6395" s="8" t="s">
        <v>75</v>
      </c>
    </row>
    <row r="6396" spans="11:24">
      <c r="K6396" s="8" t="s">
        <v>75</v>
      </c>
      <c r="L6396" s="8" t="s">
        <v>75</v>
      </c>
      <c r="M6396" s="8" t="s">
        <v>75</v>
      </c>
      <c r="N6396" s="8" t="s">
        <v>75</v>
      </c>
      <c r="O6396" s="8" t="s">
        <v>75</v>
      </c>
      <c r="T6396" s="8" t="s">
        <v>75</v>
      </c>
      <c r="U6396" s="8" t="s">
        <v>75</v>
      </c>
      <c r="W6396" s="8" t="s">
        <v>75</v>
      </c>
      <c r="X6396" s="8" t="s">
        <v>75</v>
      </c>
    </row>
    <row r="6397" spans="11:24">
      <c r="K6397" s="8" t="s">
        <v>75</v>
      </c>
      <c r="L6397" s="8" t="s">
        <v>75</v>
      </c>
      <c r="M6397" s="8" t="s">
        <v>75</v>
      </c>
      <c r="N6397" s="8" t="s">
        <v>75</v>
      </c>
      <c r="O6397" s="8" t="s">
        <v>75</v>
      </c>
      <c r="T6397" s="8" t="s">
        <v>75</v>
      </c>
      <c r="U6397" s="8" t="s">
        <v>75</v>
      </c>
      <c r="W6397" s="8" t="s">
        <v>75</v>
      </c>
      <c r="X6397" s="8" t="s">
        <v>75</v>
      </c>
    </row>
    <row r="6398" spans="11:24">
      <c r="K6398" s="8" t="s">
        <v>75</v>
      </c>
      <c r="L6398" s="8" t="s">
        <v>75</v>
      </c>
      <c r="M6398" s="8" t="s">
        <v>75</v>
      </c>
      <c r="N6398" s="8" t="s">
        <v>75</v>
      </c>
      <c r="O6398" s="8" t="s">
        <v>75</v>
      </c>
      <c r="T6398" s="8" t="s">
        <v>75</v>
      </c>
      <c r="U6398" s="8" t="s">
        <v>75</v>
      </c>
      <c r="W6398" s="8" t="s">
        <v>75</v>
      </c>
      <c r="X6398" s="8" t="s">
        <v>75</v>
      </c>
    </row>
    <row r="6399" spans="11:24">
      <c r="K6399" s="8" t="s">
        <v>75</v>
      </c>
      <c r="L6399" s="8" t="s">
        <v>75</v>
      </c>
      <c r="M6399" s="8" t="s">
        <v>75</v>
      </c>
      <c r="N6399" s="8" t="s">
        <v>75</v>
      </c>
      <c r="O6399" s="8" t="s">
        <v>75</v>
      </c>
      <c r="T6399" s="8" t="s">
        <v>75</v>
      </c>
      <c r="U6399" s="8" t="s">
        <v>75</v>
      </c>
      <c r="W6399" s="8" t="s">
        <v>75</v>
      </c>
      <c r="X6399" s="8" t="s">
        <v>75</v>
      </c>
    </row>
    <row r="6400" spans="11:24">
      <c r="K6400" s="8" t="s">
        <v>75</v>
      </c>
      <c r="L6400" s="8" t="s">
        <v>75</v>
      </c>
      <c r="M6400" s="8" t="s">
        <v>75</v>
      </c>
      <c r="N6400" s="8" t="s">
        <v>75</v>
      </c>
      <c r="O6400" s="8" t="s">
        <v>75</v>
      </c>
      <c r="T6400" s="8" t="s">
        <v>75</v>
      </c>
      <c r="U6400" s="8" t="s">
        <v>75</v>
      </c>
      <c r="W6400" s="8" t="s">
        <v>75</v>
      </c>
      <c r="X6400" s="8" t="s">
        <v>75</v>
      </c>
    </row>
    <row r="6401" spans="11:24">
      <c r="K6401" s="8" t="s">
        <v>75</v>
      </c>
      <c r="L6401" s="8" t="s">
        <v>75</v>
      </c>
      <c r="M6401" s="8" t="s">
        <v>75</v>
      </c>
      <c r="N6401" s="8" t="s">
        <v>75</v>
      </c>
      <c r="O6401" s="8" t="s">
        <v>75</v>
      </c>
      <c r="T6401" s="8" t="s">
        <v>75</v>
      </c>
      <c r="U6401" s="8" t="s">
        <v>75</v>
      </c>
      <c r="W6401" s="8" t="s">
        <v>75</v>
      </c>
      <c r="X6401" s="8" t="s">
        <v>75</v>
      </c>
    </row>
    <row r="6402" spans="11:24">
      <c r="K6402" s="8" t="s">
        <v>75</v>
      </c>
      <c r="L6402" s="8" t="s">
        <v>75</v>
      </c>
      <c r="M6402" s="8" t="s">
        <v>75</v>
      </c>
      <c r="N6402" s="8" t="s">
        <v>75</v>
      </c>
      <c r="O6402" s="8" t="s">
        <v>75</v>
      </c>
      <c r="T6402" s="8" t="s">
        <v>75</v>
      </c>
      <c r="U6402" s="8" t="s">
        <v>75</v>
      </c>
      <c r="W6402" s="8" t="s">
        <v>75</v>
      </c>
      <c r="X6402" s="8" t="s">
        <v>75</v>
      </c>
    </row>
    <row r="6403" spans="11:24">
      <c r="K6403" s="8" t="s">
        <v>75</v>
      </c>
      <c r="L6403" s="8" t="s">
        <v>75</v>
      </c>
      <c r="M6403" s="8" t="s">
        <v>75</v>
      </c>
      <c r="N6403" s="8" t="s">
        <v>75</v>
      </c>
      <c r="O6403" s="8" t="s">
        <v>75</v>
      </c>
      <c r="T6403" s="8" t="s">
        <v>75</v>
      </c>
      <c r="U6403" s="8" t="s">
        <v>75</v>
      </c>
      <c r="W6403" s="8" t="s">
        <v>75</v>
      </c>
      <c r="X6403" s="8" t="s">
        <v>75</v>
      </c>
    </row>
    <row r="6404" spans="11:24">
      <c r="K6404" s="8" t="s">
        <v>75</v>
      </c>
      <c r="L6404" s="8" t="s">
        <v>75</v>
      </c>
      <c r="M6404" s="8" t="s">
        <v>75</v>
      </c>
      <c r="N6404" s="8" t="s">
        <v>75</v>
      </c>
      <c r="O6404" s="8" t="s">
        <v>75</v>
      </c>
      <c r="T6404" s="8" t="s">
        <v>75</v>
      </c>
      <c r="U6404" s="8" t="s">
        <v>75</v>
      </c>
      <c r="W6404" s="8" t="s">
        <v>75</v>
      </c>
      <c r="X6404" s="8" t="s">
        <v>75</v>
      </c>
    </row>
    <row r="6405" spans="11:24">
      <c r="K6405" s="8" t="s">
        <v>75</v>
      </c>
      <c r="L6405" s="8" t="s">
        <v>75</v>
      </c>
      <c r="M6405" s="8" t="s">
        <v>75</v>
      </c>
      <c r="N6405" s="8" t="s">
        <v>75</v>
      </c>
      <c r="O6405" s="8" t="s">
        <v>75</v>
      </c>
      <c r="T6405" s="8" t="s">
        <v>75</v>
      </c>
      <c r="U6405" s="8" t="s">
        <v>75</v>
      </c>
      <c r="W6405" s="8" t="s">
        <v>75</v>
      </c>
      <c r="X6405" s="8" t="s">
        <v>75</v>
      </c>
    </row>
    <row r="6406" spans="11:24">
      <c r="K6406" s="8" t="s">
        <v>75</v>
      </c>
      <c r="L6406" s="8" t="s">
        <v>75</v>
      </c>
      <c r="M6406" s="8" t="s">
        <v>75</v>
      </c>
      <c r="N6406" s="8" t="s">
        <v>75</v>
      </c>
      <c r="O6406" s="8" t="s">
        <v>75</v>
      </c>
      <c r="T6406" s="8" t="s">
        <v>75</v>
      </c>
      <c r="U6406" s="8" t="s">
        <v>75</v>
      </c>
      <c r="W6406" s="8" t="s">
        <v>75</v>
      </c>
      <c r="X6406" s="8" t="s">
        <v>75</v>
      </c>
    </row>
    <row r="6407" spans="11:24">
      <c r="K6407" s="8" t="s">
        <v>75</v>
      </c>
      <c r="L6407" s="8" t="s">
        <v>75</v>
      </c>
      <c r="M6407" s="8" t="s">
        <v>75</v>
      </c>
      <c r="N6407" s="8" t="s">
        <v>75</v>
      </c>
      <c r="O6407" s="8" t="s">
        <v>75</v>
      </c>
      <c r="T6407" s="8" t="s">
        <v>75</v>
      </c>
      <c r="U6407" s="8" t="s">
        <v>75</v>
      </c>
      <c r="W6407" s="8" t="s">
        <v>75</v>
      </c>
      <c r="X6407" s="8" t="s">
        <v>75</v>
      </c>
    </row>
    <row r="6408" spans="11:24">
      <c r="K6408" s="8" t="s">
        <v>75</v>
      </c>
      <c r="L6408" s="8" t="s">
        <v>75</v>
      </c>
      <c r="M6408" s="8" t="s">
        <v>75</v>
      </c>
      <c r="N6408" s="8" t="s">
        <v>75</v>
      </c>
      <c r="O6408" s="8" t="s">
        <v>75</v>
      </c>
      <c r="T6408" s="8" t="s">
        <v>75</v>
      </c>
      <c r="U6408" s="8" t="s">
        <v>75</v>
      </c>
      <c r="W6408" s="8" t="s">
        <v>75</v>
      </c>
      <c r="X6408" s="8" t="s">
        <v>75</v>
      </c>
    </row>
    <row r="6409" spans="11:24">
      <c r="K6409" s="8" t="s">
        <v>75</v>
      </c>
      <c r="L6409" s="8" t="s">
        <v>75</v>
      </c>
      <c r="M6409" s="8" t="s">
        <v>75</v>
      </c>
      <c r="N6409" s="8" t="s">
        <v>75</v>
      </c>
      <c r="O6409" s="8" t="s">
        <v>75</v>
      </c>
      <c r="T6409" s="8" t="s">
        <v>75</v>
      </c>
      <c r="U6409" s="8" t="s">
        <v>75</v>
      </c>
      <c r="W6409" s="8" t="s">
        <v>75</v>
      </c>
      <c r="X6409" s="8" t="s">
        <v>75</v>
      </c>
    </row>
    <row r="6410" spans="11:24">
      <c r="K6410" s="8" t="s">
        <v>75</v>
      </c>
      <c r="L6410" s="8" t="s">
        <v>75</v>
      </c>
      <c r="M6410" s="8" t="s">
        <v>75</v>
      </c>
      <c r="N6410" s="8" t="s">
        <v>75</v>
      </c>
      <c r="O6410" s="8" t="s">
        <v>75</v>
      </c>
      <c r="T6410" s="8" t="s">
        <v>75</v>
      </c>
      <c r="U6410" s="8" t="s">
        <v>75</v>
      </c>
      <c r="W6410" s="8" t="s">
        <v>75</v>
      </c>
      <c r="X6410" s="8" t="s">
        <v>75</v>
      </c>
    </row>
    <row r="6411" spans="11:24">
      <c r="K6411" s="8" t="s">
        <v>75</v>
      </c>
      <c r="L6411" s="8" t="s">
        <v>75</v>
      </c>
      <c r="M6411" s="8" t="s">
        <v>75</v>
      </c>
      <c r="N6411" s="8" t="s">
        <v>75</v>
      </c>
      <c r="O6411" s="8" t="s">
        <v>75</v>
      </c>
      <c r="T6411" s="8" t="s">
        <v>75</v>
      </c>
      <c r="U6411" s="8" t="s">
        <v>75</v>
      </c>
      <c r="W6411" s="8" t="s">
        <v>75</v>
      </c>
      <c r="X6411" s="8" t="s">
        <v>75</v>
      </c>
    </row>
    <row r="6412" spans="11:24">
      <c r="K6412" s="8" t="s">
        <v>75</v>
      </c>
      <c r="L6412" s="8" t="s">
        <v>75</v>
      </c>
      <c r="M6412" s="8" t="s">
        <v>75</v>
      </c>
      <c r="N6412" s="8" t="s">
        <v>75</v>
      </c>
      <c r="O6412" s="8" t="s">
        <v>75</v>
      </c>
      <c r="T6412" s="8" t="s">
        <v>75</v>
      </c>
      <c r="U6412" s="8" t="s">
        <v>75</v>
      </c>
      <c r="W6412" s="8" t="s">
        <v>75</v>
      </c>
      <c r="X6412" s="8" t="s">
        <v>75</v>
      </c>
    </row>
    <row r="6413" spans="11:24">
      <c r="K6413" s="8" t="s">
        <v>75</v>
      </c>
      <c r="L6413" s="8" t="s">
        <v>75</v>
      </c>
      <c r="M6413" s="8" t="s">
        <v>75</v>
      </c>
      <c r="N6413" s="8" t="s">
        <v>75</v>
      </c>
      <c r="O6413" s="8" t="s">
        <v>75</v>
      </c>
      <c r="T6413" s="8" t="s">
        <v>75</v>
      </c>
      <c r="U6413" s="8" t="s">
        <v>75</v>
      </c>
      <c r="W6413" s="8" t="s">
        <v>75</v>
      </c>
      <c r="X6413" s="8" t="s">
        <v>75</v>
      </c>
    </row>
    <row r="6414" spans="11:24">
      <c r="K6414" s="8" t="s">
        <v>75</v>
      </c>
      <c r="L6414" s="8" t="s">
        <v>75</v>
      </c>
      <c r="M6414" s="8" t="s">
        <v>75</v>
      </c>
      <c r="N6414" s="8" t="s">
        <v>75</v>
      </c>
      <c r="O6414" s="8" t="s">
        <v>75</v>
      </c>
      <c r="T6414" s="8" t="s">
        <v>75</v>
      </c>
      <c r="U6414" s="8" t="s">
        <v>75</v>
      </c>
      <c r="W6414" s="8" t="s">
        <v>75</v>
      </c>
      <c r="X6414" s="8" t="s">
        <v>75</v>
      </c>
    </row>
    <row r="6415" spans="11:24">
      <c r="K6415" s="8" t="s">
        <v>75</v>
      </c>
      <c r="L6415" s="8" t="s">
        <v>75</v>
      </c>
      <c r="M6415" s="8" t="s">
        <v>75</v>
      </c>
      <c r="N6415" s="8" t="s">
        <v>75</v>
      </c>
      <c r="O6415" s="8" t="s">
        <v>75</v>
      </c>
      <c r="T6415" s="8" t="s">
        <v>75</v>
      </c>
      <c r="U6415" s="8" t="s">
        <v>75</v>
      </c>
      <c r="W6415" s="8" t="s">
        <v>75</v>
      </c>
      <c r="X6415" s="8" t="s">
        <v>75</v>
      </c>
    </row>
    <row r="6416" spans="11:24">
      <c r="K6416" s="8" t="s">
        <v>75</v>
      </c>
      <c r="L6416" s="8" t="s">
        <v>75</v>
      </c>
      <c r="M6416" s="8" t="s">
        <v>75</v>
      </c>
      <c r="N6416" s="8" t="s">
        <v>75</v>
      </c>
      <c r="O6416" s="8" t="s">
        <v>75</v>
      </c>
      <c r="T6416" s="8" t="s">
        <v>75</v>
      </c>
      <c r="U6416" s="8" t="s">
        <v>75</v>
      </c>
      <c r="W6416" s="8" t="s">
        <v>75</v>
      </c>
      <c r="X6416" s="8" t="s">
        <v>75</v>
      </c>
    </row>
    <row r="6417" spans="11:24">
      <c r="K6417" s="8" t="s">
        <v>75</v>
      </c>
      <c r="L6417" s="8" t="s">
        <v>75</v>
      </c>
      <c r="M6417" s="8" t="s">
        <v>75</v>
      </c>
      <c r="N6417" s="8" t="s">
        <v>75</v>
      </c>
      <c r="O6417" s="8" t="s">
        <v>75</v>
      </c>
      <c r="T6417" s="8" t="s">
        <v>75</v>
      </c>
      <c r="U6417" s="8" t="s">
        <v>75</v>
      </c>
      <c r="W6417" s="8" t="s">
        <v>75</v>
      </c>
      <c r="X6417" s="8" t="s">
        <v>75</v>
      </c>
    </row>
    <row r="6418" spans="11:24">
      <c r="K6418" s="8" t="s">
        <v>75</v>
      </c>
      <c r="L6418" s="8" t="s">
        <v>75</v>
      </c>
      <c r="M6418" s="8" t="s">
        <v>75</v>
      </c>
      <c r="N6418" s="8" t="s">
        <v>75</v>
      </c>
      <c r="O6418" s="8" t="s">
        <v>75</v>
      </c>
      <c r="T6418" s="8" t="s">
        <v>75</v>
      </c>
      <c r="U6418" s="8" t="s">
        <v>75</v>
      </c>
      <c r="W6418" s="8" t="s">
        <v>75</v>
      </c>
      <c r="X6418" s="8" t="s">
        <v>75</v>
      </c>
    </row>
    <row r="6419" spans="11:24">
      <c r="K6419" s="8" t="s">
        <v>75</v>
      </c>
      <c r="L6419" s="8" t="s">
        <v>75</v>
      </c>
      <c r="M6419" s="8" t="s">
        <v>75</v>
      </c>
      <c r="N6419" s="8" t="s">
        <v>75</v>
      </c>
      <c r="O6419" s="8" t="s">
        <v>75</v>
      </c>
      <c r="T6419" s="8" t="s">
        <v>75</v>
      </c>
      <c r="U6419" s="8" t="s">
        <v>75</v>
      </c>
      <c r="W6419" s="8" t="s">
        <v>75</v>
      </c>
      <c r="X6419" s="8" t="s">
        <v>75</v>
      </c>
    </row>
    <row r="6420" spans="11:24">
      <c r="K6420" s="8" t="s">
        <v>75</v>
      </c>
      <c r="L6420" s="8" t="s">
        <v>75</v>
      </c>
      <c r="M6420" s="8" t="s">
        <v>75</v>
      </c>
      <c r="N6420" s="8" t="s">
        <v>75</v>
      </c>
      <c r="O6420" s="8" t="s">
        <v>75</v>
      </c>
      <c r="T6420" s="8" t="s">
        <v>75</v>
      </c>
      <c r="U6420" s="8" t="s">
        <v>75</v>
      </c>
      <c r="W6420" s="8" t="s">
        <v>75</v>
      </c>
      <c r="X6420" s="8" t="s">
        <v>75</v>
      </c>
    </row>
    <row r="6421" spans="11:24">
      <c r="K6421" s="8" t="s">
        <v>75</v>
      </c>
      <c r="L6421" s="8" t="s">
        <v>75</v>
      </c>
      <c r="M6421" s="8" t="s">
        <v>75</v>
      </c>
      <c r="N6421" s="8" t="s">
        <v>75</v>
      </c>
      <c r="O6421" s="8" t="s">
        <v>75</v>
      </c>
      <c r="T6421" s="8" t="s">
        <v>75</v>
      </c>
      <c r="U6421" s="8" t="s">
        <v>75</v>
      </c>
      <c r="W6421" s="8" t="s">
        <v>75</v>
      </c>
      <c r="X6421" s="8" t="s">
        <v>75</v>
      </c>
    </row>
    <row r="6422" spans="11:24">
      <c r="K6422" s="8" t="s">
        <v>75</v>
      </c>
      <c r="L6422" s="8" t="s">
        <v>75</v>
      </c>
      <c r="M6422" s="8" t="s">
        <v>75</v>
      </c>
      <c r="N6422" s="8" t="s">
        <v>75</v>
      </c>
      <c r="O6422" s="8" t="s">
        <v>75</v>
      </c>
      <c r="T6422" s="8" t="s">
        <v>75</v>
      </c>
      <c r="U6422" s="8" t="s">
        <v>75</v>
      </c>
      <c r="W6422" s="8" t="s">
        <v>75</v>
      </c>
      <c r="X6422" s="8" t="s">
        <v>75</v>
      </c>
    </row>
    <row r="6423" spans="11:24">
      <c r="K6423" s="8" t="s">
        <v>75</v>
      </c>
      <c r="L6423" s="8" t="s">
        <v>75</v>
      </c>
      <c r="M6423" s="8" t="s">
        <v>75</v>
      </c>
      <c r="N6423" s="8" t="s">
        <v>75</v>
      </c>
      <c r="O6423" s="8" t="s">
        <v>75</v>
      </c>
      <c r="T6423" s="8" t="s">
        <v>75</v>
      </c>
      <c r="U6423" s="8" t="s">
        <v>75</v>
      </c>
      <c r="W6423" s="8" t="s">
        <v>75</v>
      </c>
      <c r="X6423" s="8" t="s">
        <v>75</v>
      </c>
    </row>
    <row r="6424" spans="11:24">
      <c r="K6424" s="8" t="s">
        <v>75</v>
      </c>
      <c r="L6424" s="8" t="s">
        <v>75</v>
      </c>
      <c r="M6424" s="8" t="s">
        <v>75</v>
      </c>
      <c r="N6424" s="8" t="s">
        <v>75</v>
      </c>
      <c r="O6424" s="8" t="s">
        <v>75</v>
      </c>
      <c r="T6424" s="8" t="s">
        <v>75</v>
      </c>
      <c r="U6424" s="8" t="s">
        <v>75</v>
      </c>
      <c r="W6424" s="8" t="s">
        <v>75</v>
      </c>
      <c r="X6424" s="8" t="s">
        <v>75</v>
      </c>
    </row>
    <row r="6425" spans="11:24">
      <c r="K6425" s="8" t="s">
        <v>75</v>
      </c>
      <c r="L6425" s="8" t="s">
        <v>75</v>
      </c>
      <c r="M6425" s="8" t="s">
        <v>75</v>
      </c>
      <c r="N6425" s="8" t="s">
        <v>75</v>
      </c>
      <c r="O6425" s="8" t="s">
        <v>75</v>
      </c>
      <c r="T6425" s="8" t="s">
        <v>75</v>
      </c>
      <c r="U6425" s="8" t="s">
        <v>75</v>
      </c>
      <c r="W6425" s="8" t="s">
        <v>75</v>
      </c>
      <c r="X6425" s="8" t="s">
        <v>75</v>
      </c>
    </row>
    <row r="6426" spans="11:24">
      <c r="K6426" s="8" t="s">
        <v>75</v>
      </c>
      <c r="L6426" s="8" t="s">
        <v>75</v>
      </c>
      <c r="M6426" s="8" t="s">
        <v>75</v>
      </c>
      <c r="N6426" s="8" t="s">
        <v>75</v>
      </c>
      <c r="O6426" s="8" t="s">
        <v>75</v>
      </c>
      <c r="T6426" s="8" t="s">
        <v>75</v>
      </c>
      <c r="U6426" s="8" t="s">
        <v>75</v>
      </c>
      <c r="W6426" s="8" t="s">
        <v>75</v>
      </c>
      <c r="X6426" s="8" t="s">
        <v>75</v>
      </c>
    </row>
    <row r="6427" spans="11:24">
      <c r="K6427" s="8" t="s">
        <v>75</v>
      </c>
      <c r="L6427" s="8" t="s">
        <v>75</v>
      </c>
      <c r="M6427" s="8" t="s">
        <v>75</v>
      </c>
      <c r="N6427" s="8" t="s">
        <v>75</v>
      </c>
      <c r="O6427" s="8" t="s">
        <v>75</v>
      </c>
      <c r="T6427" s="8" t="s">
        <v>75</v>
      </c>
      <c r="U6427" s="8" t="s">
        <v>75</v>
      </c>
      <c r="W6427" s="8" t="s">
        <v>75</v>
      </c>
      <c r="X6427" s="8" t="s">
        <v>75</v>
      </c>
    </row>
    <row r="6428" spans="11:24">
      <c r="K6428" s="8" t="s">
        <v>75</v>
      </c>
      <c r="L6428" s="8" t="s">
        <v>75</v>
      </c>
      <c r="M6428" s="8" t="s">
        <v>75</v>
      </c>
      <c r="N6428" s="8" t="s">
        <v>75</v>
      </c>
      <c r="O6428" s="8" t="s">
        <v>75</v>
      </c>
      <c r="T6428" s="8" t="s">
        <v>75</v>
      </c>
      <c r="U6428" s="8" t="s">
        <v>75</v>
      </c>
      <c r="W6428" s="8" t="s">
        <v>75</v>
      </c>
      <c r="X6428" s="8" t="s">
        <v>75</v>
      </c>
    </row>
    <row r="6429" spans="11:24">
      <c r="K6429" s="8" t="s">
        <v>75</v>
      </c>
      <c r="L6429" s="8" t="s">
        <v>75</v>
      </c>
      <c r="M6429" s="8" t="s">
        <v>75</v>
      </c>
      <c r="N6429" s="8" t="s">
        <v>75</v>
      </c>
      <c r="O6429" s="8" t="s">
        <v>75</v>
      </c>
      <c r="T6429" s="8" t="s">
        <v>75</v>
      </c>
      <c r="U6429" s="8" t="s">
        <v>75</v>
      </c>
      <c r="W6429" s="8" t="s">
        <v>75</v>
      </c>
      <c r="X6429" s="8" t="s">
        <v>75</v>
      </c>
    </row>
    <row r="6430" spans="11:24">
      <c r="K6430" s="8" t="s">
        <v>75</v>
      </c>
      <c r="L6430" s="8" t="s">
        <v>75</v>
      </c>
      <c r="M6430" s="8" t="s">
        <v>75</v>
      </c>
      <c r="N6430" s="8" t="s">
        <v>75</v>
      </c>
      <c r="O6430" s="8" t="s">
        <v>75</v>
      </c>
      <c r="T6430" s="8" t="s">
        <v>75</v>
      </c>
      <c r="U6430" s="8" t="s">
        <v>75</v>
      </c>
      <c r="W6430" s="8" t="s">
        <v>75</v>
      </c>
      <c r="X6430" s="8" t="s">
        <v>75</v>
      </c>
    </row>
    <row r="6431" spans="11:24">
      <c r="K6431" s="8" t="s">
        <v>75</v>
      </c>
      <c r="L6431" s="8" t="s">
        <v>75</v>
      </c>
      <c r="M6431" s="8" t="s">
        <v>75</v>
      </c>
      <c r="N6431" s="8" t="s">
        <v>75</v>
      </c>
      <c r="O6431" s="8" t="s">
        <v>75</v>
      </c>
      <c r="T6431" s="8" t="s">
        <v>75</v>
      </c>
      <c r="U6431" s="8" t="s">
        <v>75</v>
      </c>
      <c r="W6431" s="8" t="s">
        <v>75</v>
      </c>
      <c r="X6431" s="8" t="s">
        <v>75</v>
      </c>
    </row>
    <row r="6432" spans="11:24">
      <c r="K6432" s="8" t="s">
        <v>75</v>
      </c>
      <c r="L6432" s="8" t="s">
        <v>75</v>
      </c>
      <c r="M6432" s="8" t="s">
        <v>75</v>
      </c>
      <c r="N6432" s="8" t="s">
        <v>75</v>
      </c>
      <c r="O6432" s="8" t="s">
        <v>75</v>
      </c>
      <c r="T6432" s="8" t="s">
        <v>75</v>
      </c>
      <c r="U6432" s="8" t="s">
        <v>75</v>
      </c>
      <c r="W6432" s="8" t="s">
        <v>75</v>
      </c>
      <c r="X6432" s="8" t="s">
        <v>75</v>
      </c>
    </row>
    <row r="6433" spans="11:24">
      <c r="K6433" s="8" t="s">
        <v>75</v>
      </c>
      <c r="L6433" s="8" t="s">
        <v>75</v>
      </c>
      <c r="M6433" s="8" t="s">
        <v>75</v>
      </c>
      <c r="N6433" s="8" t="s">
        <v>75</v>
      </c>
      <c r="O6433" s="8" t="s">
        <v>75</v>
      </c>
      <c r="T6433" s="8" t="s">
        <v>75</v>
      </c>
      <c r="U6433" s="8" t="s">
        <v>75</v>
      </c>
      <c r="W6433" s="8" t="s">
        <v>75</v>
      </c>
      <c r="X6433" s="8" t="s">
        <v>75</v>
      </c>
    </row>
    <row r="6434" spans="11:24">
      <c r="K6434" s="8" t="s">
        <v>75</v>
      </c>
      <c r="L6434" s="8" t="s">
        <v>75</v>
      </c>
      <c r="M6434" s="8" t="s">
        <v>75</v>
      </c>
      <c r="N6434" s="8" t="s">
        <v>75</v>
      </c>
      <c r="O6434" s="8" t="s">
        <v>75</v>
      </c>
      <c r="T6434" s="8" t="s">
        <v>75</v>
      </c>
      <c r="U6434" s="8" t="s">
        <v>75</v>
      </c>
      <c r="W6434" s="8" t="s">
        <v>75</v>
      </c>
      <c r="X6434" s="8" t="s">
        <v>75</v>
      </c>
    </row>
    <row r="6435" spans="11:24">
      <c r="K6435" s="8" t="s">
        <v>75</v>
      </c>
      <c r="L6435" s="8" t="s">
        <v>75</v>
      </c>
      <c r="M6435" s="8" t="s">
        <v>75</v>
      </c>
      <c r="N6435" s="8" t="s">
        <v>75</v>
      </c>
      <c r="O6435" s="8" t="s">
        <v>75</v>
      </c>
      <c r="T6435" s="8" t="s">
        <v>75</v>
      </c>
      <c r="U6435" s="8" t="s">
        <v>75</v>
      </c>
      <c r="W6435" s="8" t="s">
        <v>75</v>
      </c>
      <c r="X6435" s="8" t="s">
        <v>75</v>
      </c>
    </row>
    <row r="6436" spans="11:24">
      <c r="K6436" s="8" t="s">
        <v>75</v>
      </c>
      <c r="L6436" s="8" t="s">
        <v>75</v>
      </c>
      <c r="M6436" s="8" t="s">
        <v>75</v>
      </c>
      <c r="N6436" s="8" t="s">
        <v>75</v>
      </c>
      <c r="O6436" s="8" t="s">
        <v>75</v>
      </c>
      <c r="T6436" s="8" t="s">
        <v>75</v>
      </c>
      <c r="U6436" s="8" t="s">
        <v>75</v>
      </c>
      <c r="W6436" s="8" t="s">
        <v>75</v>
      </c>
      <c r="X6436" s="8" t="s">
        <v>75</v>
      </c>
    </row>
    <row r="6437" spans="11:24">
      <c r="K6437" s="8" t="s">
        <v>75</v>
      </c>
      <c r="L6437" s="8" t="s">
        <v>75</v>
      </c>
      <c r="M6437" s="8" t="s">
        <v>75</v>
      </c>
      <c r="N6437" s="8" t="s">
        <v>75</v>
      </c>
      <c r="O6437" s="8" t="s">
        <v>75</v>
      </c>
      <c r="T6437" s="8" t="s">
        <v>75</v>
      </c>
      <c r="U6437" s="8" t="s">
        <v>75</v>
      </c>
      <c r="W6437" s="8" t="s">
        <v>75</v>
      </c>
      <c r="X6437" s="8" t="s">
        <v>75</v>
      </c>
    </row>
    <row r="6438" spans="11:24">
      <c r="K6438" s="8" t="s">
        <v>75</v>
      </c>
      <c r="L6438" s="8" t="s">
        <v>75</v>
      </c>
      <c r="M6438" s="8" t="s">
        <v>75</v>
      </c>
      <c r="N6438" s="8" t="s">
        <v>75</v>
      </c>
      <c r="O6438" s="8" t="s">
        <v>75</v>
      </c>
      <c r="T6438" s="8" t="s">
        <v>75</v>
      </c>
      <c r="U6438" s="8" t="s">
        <v>75</v>
      </c>
      <c r="W6438" s="8" t="s">
        <v>75</v>
      </c>
      <c r="X6438" s="8" t="s">
        <v>75</v>
      </c>
    </row>
    <row r="6439" spans="11:24">
      <c r="K6439" s="8" t="s">
        <v>75</v>
      </c>
      <c r="L6439" s="8" t="s">
        <v>75</v>
      </c>
      <c r="M6439" s="8" t="s">
        <v>75</v>
      </c>
      <c r="N6439" s="8" t="s">
        <v>75</v>
      </c>
      <c r="O6439" s="8" t="s">
        <v>75</v>
      </c>
      <c r="T6439" s="8" t="s">
        <v>75</v>
      </c>
      <c r="U6439" s="8" t="s">
        <v>75</v>
      </c>
      <c r="W6439" s="8" t="s">
        <v>75</v>
      </c>
      <c r="X6439" s="8" t="s">
        <v>75</v>
      </c>
    </row>
    <row r="6440" spans="11:24">
      <c r="K6440" s="8" t="s">
        <v>75</v>
      </c>
      <c r="L6440" s="8" t="s">
        <v>75</v>
      </c>
      <c r="M6440" s="8" t="s">
        <v>75</v>
      </c>
      <c r="N6440" s="8" t="s">
        <v>75</v>
      </c>
      <c r="O6440" s="8" t="s">
        <v>75</v>
      </c>
      <c r="T6440" s="8" t="s">
        <v>75</v>
      </c>
      <c r="U6440" s="8" t="s">
        <v>75</v>
      </c>
      <c r="W6440" s="8" t="s">
        <v>75</v>
      </c>
      <c r="X6440" s="8" t="s">
        <v>75</v>
      </c>
    </row>
    <row r="6441" spans="11:24">
      <c r="K6441" s="8" t="s">
        <v>75</v>
      </c>
      <c r="L6441" s="8" t="s">
        <v>75</v>
      </c>
      <c r="M6441" s="8" t="s">
        <v>75</v>
      </c>
      <c r="N6441" s="8" t="s">
        <v>75</v>
      </c>
      <c r="O6441" s="8" t="s">
        <v>75</v>
      </c>
      <c r="T6441" s="8" t="s">
        <v>75</v>
      </c>
      <c r="U6441" s="8" t="s">
        <v>75</v>
      </c>
      <c r="W6441" s="8" t="s">
        <v>75</v>
      </c>
      <c r="X6441" s="8" t="s">
        <v>75</v>
      </c>
    </row>
    <row r="6442" spans="11:24">
      <c r="K6442" s="8" t="s">
        <v>75</v>
      </c>
      <c r="L6442" s="8" t="s">
        <v>75</v>
      </c>
      <c r="M6442" s="8" t="s">
        <v>75</v>
      </c>
      <c r="N6442" s="8" t="s">
        <v>75</v>
      </c>
      <c r="O6442" s="8" t="s">
        <v>75</v>
      </c>
      <c r="T6442" s="8" t="s">
        <v>75</v>
      </c>
      <c r="U6442" s="8" t="s">
        <v>75</v>
      </c>
      <c r="W6442" s="8" t="s">
        <v>75</v>
      </c>
      <c r="X6442" s="8" t="s">
        <v>75</v>
      </c>
    </row>
    <row r="6443" spans="11:24">
      <c r="K6443" s="8" t="s">
        <v>75</v>
      </c>
      <c r="L6443" s="8" t="s">
        <v>75</v>
      </c>
      <c r="M6443" s="8" t="s">
        <v>75</v>
      </c>
      <c r="N6443" s="8" t="s">
        <v>75</v>
      </c>
      <c r="O6443" s="8" t="s">
        <v>75</v>
      </c>
      <c r="T6443" s="8" t="s">
        <v>75</v>
      </c>
      <c r="U6443" s="8" t="s">
        <v>75</v>
      </c>
      <c r="W6443" s="8" t="s">
        <v>75</v>
      </c>
      <c r="X6443" s="8" t="s">
        <v>75</v>
      </c>
    </row>
    <row r="6444" spans="11:24">
      <c r="K6444" s="8" t="s">
        <v>75</v>
      </c>
      <c r="L6444" s="8" t="s">
        <v>75</v>
      </c>
      <c r="M6444" s="8" t="s">
        <v>75</v>
      </c>
      <c r="N6444" s="8" t="s">
        <v>75</v>
      </c>
      <c r="O6444" s="8" t="s">
        <v>75</v>
      </c>
      <c r="T6444" s="8" t="s">
        <v>75</v>
      </c>
      <c r="U6444" s="8" t="s">
        <v>75</v>
      </c>
      <c r="W6444" s="8" t="s">
        <v>75</v>
      </c>
      <c r="X6444" s="8" t="s">
        <v>75</v>
      </c>
    </row>
    <row r="6445" spans="11:24">
      <c r="K6445" s="8" t="s">
        <v>75</v>
      </c>
      <c r="L6445" s="8" t="s">
        <v>75</v>
      </c>
      <c r="M6445" s="8" t="s">
        <v>75</v>
      </c>
      <c r="N6445" s="8" t="s">
        <v>75</v>
      </c>
      <c r="O6445" s="8" t="s">
        <v>75</v>
      </c>
      <c r="T6445" s="8" t="s">
        <v>75</v>
      </c>
      <c r="U6445" s="8" t="s">
        <v>75</v>
      </c>
      <c r="W6445" s="8" t="s">
        <v>75</v>
      </c>
      <c r="X6445" s="8" t="s">
        <v>75</v>
      </c>
    </row>
    <row r="6446" spans="11:24">
      <c r="K6446" s="8" t="s">
        <v>75</v>
      </c>
      <c r="L6446" s="8" t="s">
        <v>75</v>
      </c>
      <c r="M6446" s="8" t="s">
        <v>75</v>
      </c>
      <c r="N6446" s="8" t="s">
        <v>75</v>
      </c>
      <c r="O6446" s="8" t="s">
        <v>75</v>
      </c>
      <c r="T6446" s="8" t="s">
        <v>75</v>
      </c>
      <c r="U6446" s="8" t="s">
        <v>75</v>
      </c>
      <c r="W6446" s="8" t="s">
        <v>75</v>
      </c>
      <c r="X6446" s="8" t="s">
        <v>75</v>
      </c>
    </row>
    <row r="6447" spans="11:24">
      <c r="K6447" s="8" t="s">
        <v>75</v>
      </c>
      <c r="L6447" s="8" t="s">
        <v>75</v>
      </c>
      <c r="M6447" s="8" t="s">
        <v>75</v>
      </c>
      <c r="N6447" s="8" t="s">
        <v>75</v>
      </c>
      <c r="O6447" s="8" t="s">
        <v>75</v>
      </c>
      <c r="T6447" s="8" t="s">
        <v>75</v>
      </c>
      <c r="U6447" s="8" t="s">
        <v>75</v>
      </c>
      <c r="W6447" s="8" t="s">
        <v>75</v>
      </c>
      <c r="X6447" s="8" t="s">
        <v>75</v>
      </c>
    </row>
    <row r="6448" spans="11:24">
      <c r="K6448" s="8" t="s">
        <v>75</v>
      </c>
      <c r="L6448" s="8" t="s">
        <v>75</v>
      </c>
      <c r="M6448" s="8" t="s">
        <v>75</v>
      </c>
      <c r="N6448" s="8" t="s">
        <v>75</v>
      </c>
      <c r="O6448" s="8" t="s">
        <v>75</v>
      </c>
      <c r="T6448" s="8" t="s">
        <v>75</v>
      </c>
      <c r="U6448" s="8" t="s">
        <v>75</v>
      </c>
      <c r="W6448" s="8" t="s">
        <v>75</v>
      </c>
      <c r="X6448" s="8" t="s">
        <v>75</v>
      </c>
    </row>
    <row r="6449" spans="11:24">
      <c r="K6449" s="8" t="s">
        <v>75</v>
      </c>
      <c r="L6449" s="8" t="s">
        <v>75</v>
      </c>
      <c r="M6449" s="8" t="s">
        <v>75</v>
      </c>
      <c r="N6449" s="8" t="s">
        <v>75</v>
      </c>
      <c r="O6449" s="8" t="s">
        <v>75</v>
      </c>
      <c r="T6449" s="8" t="s">
        <v>75</v>
      </c>
      <c r="U6449" s="8" t="s">
        <v>75</v>
      </c>
      <c r="W6449" s="8" t="s">
        <v>75</v>
      </c>
      <c r="X6449" s="8" t="s">
        <v>75</v>
      </c>
    </row>
    <row r="6450" spans="11:24">
      <c r="K6450" s="8" t="s">
        <v>75</v>
      </c>
      <c r="L6450" s="8" t="s">
        <v>75</v>
      </c>
      <c r="M6450" s="8" t="s">
        <v>75</v>
      </c>
      <c r="N6450" s="8" t="s">
        <v>75</v>
      </c>
      <c r="O6450" s="8" t="s">
        <v>75</v>
      </c>
      <c r="T6450" s="8" t="s">
        <v>75</v>
      </c>
      <c r="U6450" s="8" t="s">
        <v>75</v>
      </c>
      <c r="W6450" s="8" t="s">
        <v>75</v>
      </c>
      <c r="X6450" s="8" t="s">
        <v>75</v>
      </c>
    </row>
    <row r="6451" spans="11:24">
      <c r="K6451" s="8" t="s">
        <v>75</v>
      </c>
      <c r="L6451" s="8" t="s">
        <v>75</v>
      </c>
      <c r="M6451" s="8" t="s">
        <v>75</v>
      </c>
      <c r="N6451" s="8" t="s">
        <v>75</v>
      </c>
      <c r="O6451" s="8" t="s">
        <v>75</v>
      </c>
      <c r="T6451" s="8" t="s">
        <v>75</v>
      </c>
      <c r="U6451" s="8" t="s">
        <v>75</v>
      </c>
      <c r="W6451" s="8" t="s">
        <v>75</v>
      </c>
      <c r="X6451" s="8" t="s">
        <v>75</v>
      </c>
    </row>
    <row r="6452" spans="11:24">
      <c r="K6452" s="8" t="s">
        <v>75</v>
      </c>
      <c r="L6452" s="8" t="s">
        <v>75</v>
      </c>
      <c r="M6452" s="8" t="s">
        <v>75</v>
      </c>
      <c r="N6452" s="8" t="s">
        <v>75</v>
      </c>
      <c r="O6452" s="8" t="s">
        <v>75</v>
      </c>
      <c r="T6452" s="8" t="s">
        <v>75</v>
      </c>
      <c r="U6452" s="8" t="s">
        <v>75</v>
      </c>
      <c r="W6452" s="8" t="s">
        <v>75</v>
      </c>
      <c r="X6452" s="8" t="s">
        <v>75</v>
      </c>
    </row>
    <row r="6453" spans="11:24">
      <c r="K6453" s="8" t="s">
        <v>75</v>
      </c>
      <c r="L6453" s="8" t="s">
        <v>75</v>
      </c>
      <c r="M6453" s="8" t="s">
        <v>75</v>
      </c>
      <c r="N6453" s="8" t="s">
        <v>75</v>
      </c>
      <c r="O6453" s="8" t="s">
        <v>75</v>
      </c>
      <c r="T6453" s="8" t="s">
        <v>75</v>
      </c>
      <c r="U6453" s="8" t="s">
        <v>75</v>
      </c>
      <c r="W6453" s="8" t="s">
        <v>75</v>
      </c>
      <c r="X6453" s="8" t="s">
        <v>75</v>
      </c>
    </row>
    <row r="6454" spans="11:24">
      <c r="K6454" s="8" t="s">
        <v>75</v>
      </c>
      <c r="L6454" s="8" t="s">
        <v>75</v>
      </c>
      <c r="M6454" s="8" t="s">
        <v>75</v>
      </c>
      <c r="N6454" s="8" t="s">
        <v>75</v>
      </c>
      <c r="O6454" s="8" t="s">
        <v>75</v>
      </c>
      <c r="T6454" s="8" t="s">
        <v>75</v>
      </c>
      <c r="U6454" s="8" t="s">
        <v>75</v>
      </c>
      <c r="W6454" s="8" t="s">
        <v>75</v>
      </c>
      <c r="X6454" s="8" t="s">
        <v>75</v>
      </c>
    </row>
    <row r="6455" spans="11:24">
      <c r="K6455" s="8" t="s">
        <v>75</v>
      </c>
      <c r="L6455" s="8" t="s">
        <v>75</v>
      </c>
      <c r="M6455" s="8" t="s">
        <v>75</v>
      </c>
      <c r="N6455" s="8" t="s">
        <v>75</v>
      </c>
      <c r="O6455" s="8" t="s">
        <v>75</v>
      </c>
      <c r="T6455" s="8" t="s">
        <v>75</v>
      </c>
      <c r="U6455" s="8" t="s">
        <v>75</v>
      </c>
      <c r="W6455" s="8" t="s">
        <v>75</v>
      </c>
      <c r="X6455" s="8" t="s">
        <v>75</v>
      </c>
    </row>
    <row r="6456" spans="11:24">
      <c r="K6456" s="8" t="s">
        <v>75</v>
      </c>
      <c r="L6456" s="8" t="s">
        <v>75</v>
      </c>
      <c r="M6456" s="8" t="s">
        <v>75</v>
      </c>
      <c r="N6456" s="8" t="s">
        <v>75</v>
      </c>
      <c r="O6456" s="8" t="s">
        <v>75</v>
      </c>
      <c r="T6456" s="8" t="s">
        <v>75</v>
      </c>
      <c r="U6456" s="8" t="s">
        <v>75</v>
      </c>
      <c r="W6456" s="8" t="s">
        <v>75</v>
      </c>
      <c r="X6456" s="8" t="s">
        <v>75</v>
      </c>
    </row>
    <row r="6457" spans="11:24">
      <c r="K6457" s="8" t="s">
        <v>75</v>
      </c>
      <c r="L6457" s="8" t="s">
        <v>75</v>
      </c>
      <c r="M6457" s="8" t="s">
        <v>75</v>
      </c>
      <c r="N6457" s="8" t="s">
        <v>75</v>
      </c>
      <c r="O6457" s="8" t="s">
        <v>75</v>
      </c>
      <c r="T6457" s="8" t="s">
        <v>75</v>
      </c>
      <c r="U6457" s="8" t="s">
        <v>75</v>
      </c>
      <c r="W6457" s="8" t="s">
        <v>75</v>
      </c>
      <c r="X6457" s="8" t="s">
        <v>75</v>
      </c>
    </row>
    <row r="6458" spans="11:24">
      <c r="K6458" s="8" t="s">
        <v>75</v>
      </c>
      <c r="L6458" s="8" t="s">
        <v>75</v>
      </c>
      <c r="M6458" s="8" t="s">
        <v>75</v>
      </c>
      <c r="N6458" s="8" t="s">
        <v>75</v>
      </c>
      <c r="O6458" s="8" t="s">
        <v>75</v>
      </c>
      <c r="T6458" s="8" t="s">
        <v>75</v>
      </c>
      <c r="U6458" s="8" t="s">
        <v>75</v>
      </c>
      <c r="W6458" s="8" t="s">
        <v>75</v>
      </c>
      <c r="X6458" s="8" t="s">
        <v>75</v>
      </c>
    </row>
    <row r="6459" spans="11:24">
      <c r="K6459" s="8" t="s">
        <v>75</v>
      </c>
      <c r="L6459" s="8" t="s">
        <v>75</v>
      </c>
      <c r="M6459" s="8" t="s">
        <v>75</v>
      </c>
      <c r="N6459" s="8" t="s">
        <v>75</v>
      </c>
      <c r="O6459" s="8" t="s">
        <v>75</v>
      </c>
      <c r="T6459" s="8" t="s">
        <v>75</v>
      </c>
      <c r="U6459" s="8" t="s">
        <v>75</v>
      </c>
      <c r="W6459" s="8" t="s">
        <v>75</v>
      </c>
      <c r="X6459" s="8" t="s">
        <v>75</v>
      </c>
    </row>
    <row r="6460" spans="11:24">
      <c r="K6460" s="8" t="s">
        <v>75</v>
      </c>
      <c r="L6460" s="8" t="s">
        <v>75</v>
      </c>
      <c r="M6460" s="8" t="s">
        <v>75</v>
      </c>
      <c r="N6460" s="8" t="s">
        <v>75</v>
      </c>
      <c r="O6460" s="8" t="s">
        <v>75</v>
      </c>
      <c r="T6460" s="8" t="s">
        <v>75</v>
      </c>
      <c r="U6460" s="8" t="s">
        <v>75</v>
      </c>
      <c r="W6460" s="8" t="s">
        <v>75</v>
      </c>
      <c r="X6460" s="8" t="s">
        <v>75</v>
      </c>
    </row>
    <row r="6461" spans="11:24">
      <c r="K6461" s="8" t="s">
        <v>75</v>
      </c>
      <c r="L6461" s="8" t="s">
        <v>75</v>
      </c>
      <c r="M6461" s="8" t="s">
        <v>75</v>
      </c>
      <c r="N6461" s="8" t="s">
        <v>75</v>
      </c>
      <c r="O6461" s="8" t="s">
        <v>75</v>
      </c>
      <c r="T6461" s="8" t="s">
        <v>75</v>
      </c>
      <c r="U6461" s="8" t="s">
        <v>75</v>
      </c>
      <c r="W6461" s="8" t="s">
        <v>75</v>
      </c>
      <c r="X6461" s="8" t="s">
        <v>75</v>
      </c>
    </row>
    <row r="6462" spans="11:24">
      <c r="K6462" s="8" t="s">
        <v>75</v>
      </c>
      <c r="L6462" s="8" t="s">
        <v>75</v>
      </c>
      <c r="M6462" s="8" t="s">
        <v>75</v>
      </c>
      <c r="N6462" s="8" t="s">
        <v>75</v>
      </c>
      <c r="O6462" s="8" t="s">
        <v>75</v>
      </c>
      <c r="T6462" s="8" t="s">
        <v>75</v>
      </c>
      <c r="U6462" s="8" t="s">
        <v>75</v>
      </c>
      <c r="W6462" s="8" t="s">
        <v>75</v>
      </c>
      <c r="X6462" s="8" t="s">
        <v>75</v>
      </c>
    </row>
    <row r="6463" spans="11:24">
      <c r="K6463" s="8" t="s">
        <v>75</v>
      </c>
      <c r="L6463" s="8" t="s">
        <v>75</v>
      </c>
      <c r="M6463" s="8" t="s">
        <v>75</v>
      </c>
      <c r="N6463" s="8" t="s">
        <v>75</v>
      </c>
      <c r="O6463" s="8" t="s">
        <v>75</v>
      </c>
      <c r="T6463" s="8" t="s">
        <v>75</v>
      </c>
      <c r="U6463" s="8" t="s">
        <v>75</v>
      </c>
      <c r="W6463" s="8" t="s">
        <v>75</v>
      </c>
      <c r="X6463" s="8" t="s">
        <v>75</v>
      </c>
    </row>
    <row r="6464" spans="11:24">
      <c r="K6464" s="8" t="s">
        <v>75</v>
      </c>
      <c r="L6464" s="8" t="s">
        <v>75</v>
      </c>
      <c r="M6464" s="8" t="s">
        <v>75</v>
      </c>
      <c r="N6464" s="8" t="s">
        <v>75</v>
      </c>
      <c r="O6464" s="8" t="s">
        <v>75</v>
      </c>
      <c r="T6464" s="8" t="s">
        <v>75</v>
      </c>
      <c r="U6464" s="8" t="s">
        <v>75</v>
      </c>
      <c r="W6464" s="8" t="s">
        <v>75</v>
      </c>
      <c r="X6464" s="8" t="s">
        <v>75</v>
      </c>
    </row>
    <row r="6465" spans="11:24">
      <c r="K6465" s="8" t="s">
        <v>75</v>
      </c>
      <c r="L6465" s="8" t="s">
        <v>75</v>
      </c>
      <c r="M6465" s="8" t="s">
        <v>75</v>
      </c>
      <c r="N6465" s="8" t="s">
        <v>75</v>
      </c>
      <c r="O6465" s="8" t="s">
        <v>75</v>
      </c>
      <c r="T6465" s="8" t="s">
        <v>75</v>
      </c>
      <c r="U6465" s="8" t="s">
        <v>75</v>
      </c>
      <c r="W6465" s="8" t="s">
        <v>75</v>
      </c>
      <c r="X6465" s="8" t="s">
        <v>75</v>
      </c>
    </row>
    <row r="6466" spans="11:24">
      <c r="K6466" s="8" t="s">
        <v>75</v>
      </c>
      <c r="L6466" s="8" t="s">
        <v>75</v>
      </c>
      <c r="M6466" s="8" t="s">
        <v>75</v>
      </c>
      <c r="N6466" s="8" t="s">
        <v>75</v>
      </c>
      <c r="O6466" s="8" t="s">
        <v>75</v>
      </c>
      <c r="T6466" s="8" t="s">
        <v>75</v>
      </c>
      <c r="U6466" s="8" t="s">
        <v>75</v>
      </c>
      <c r="W6466" s="8" t="s">
        <v>75</v>
      </c>
      <c r="X6466" s="8" t="s">
        <v>75</v>
      </c>
    </row>
    <row r="6467" spans="11:24">
      <c r="K6467" s="8" t="s">
        <v>75</v>
      </c>
      <c r="L6467" s="8" t="s">
        <v>75</v>
      </c>
      <c r="M6467" s="8" t="s">
        <v>75</v>
      </c>
      <c r="N6467" s="8" t="s">
        <v>75</v>
      </c>
      <c r="O6467" s="8" t="s">
        <v>75</v>
      </c>
      <c r="T6467" s="8" t="s">
        <v>75</v>
      </c>
      <c r="U6467" s="8" t="s">
        <v>75</v>
      </c>
      <c r="W6467" s="8" t="s">
        <v>75</v>
      </c>
      <c r="X6467" s="8" t="s">
        <v>75</v>
      </c>
    </row>
    <row r="6468" spans="11:24">
      <c r="K6468" s="8" t="s">
        <v>75</v>
      </c>
      <c r="L6468" s="8" t="s">
        <v>75</v>
      </c>
      <c r="M6468" s="8" t="s">
        <v>75</v>
      </c>
      <c r="N6468" s="8" t="s">
        <v>75</v>
      </c>
      <c r="O6468" s="8" t="s">
        <v>75</v>
      </c>
      <c r="T6468" s="8" t="s">
        <v>75</v>
      </c>
      <c r="U6468" s="8" t="s">
        <v>75</v>
      </c>
      <c r="W6468" s="8" t="s">
        <v>75</v>
      </c>
      <c r="X6468" s="8" t="s">
        <v>75</v>
      </c>
    </row>
    <row r="6469" spans="11:24">
      <c r="K6469" s="8" t="s">
        <v>75</v>
      </c>
      <c r="L6469" s="8" t="s">
        <v>75</v>
      </c>
      <c r="M6469" s="8" t="s">
        <v>75</v>
      </c>
      <c r="N6469" s="8" t="s">
        <v>75</v>
      </c>
      <c r="O6469" s="8" t="s">
        <v>75</v>
      </c>
      <c r="T6469" s="8" t="s">
        <v>75</v>
      </c>
      <c r="U6469" s="8" t="s">
        <v>75</v>
      </c>
      <c r="W6469" s="8" t="s">
        <v>75</v>
      </c>
      <c r="X6469" s="8" t="s">
        <v>75</v>
      </c>
    </row>
    <row r="6470" spans="11:24">
      <c r="K6470" s="8" t="s">
        <v>75</v>
      </c>
      <c r="L6470" s="8" t="s">
        <v>75</v>
      </c>
      <c r="M6470" s="8" t="s">
        <v>75</v>
      </c>
      <c r="N6470" s="8" t="s">
        <v>75</v>
      </c>
      <c r="O6470" s="8" t="s">
        <v>75</v>
      </c>
      <c r="T6470" s="8" t="s">
        <v>75</v>
      </c>
      <c r="U6470" s="8" t="s">
        <v>75</v>
      </c>
      <c r="W6470" s="8" t="s">
        <v>75</v>
      </c>
      <c r="X6470" s="8" t="s">
        <v>75</v>
      </c>
    </row>
    <row r="6471" spans="11:24">
      <c r="K6471" s="8" t="s">
        <v>75</v>
      </c>
      <c r="L6471" s="8" t="s">
        <v>75</v>
      </c>
      <c r="M6471" s="8" t="s">
        <v>75</v>
      </c>
      <c r="N6471" s="8" t="s">
        <v>75</v>
      </c>
      <c r="O6471" s="8" t="s">
        <v>75</v>
      </c>
      <c r="T6471" s="8" t="s">
        <v>75</v>
      </c>
      <c r="U6471" s="8" t="s">
        <v>75</v>
      </c>
      <c r="W6471" s="8" t="s">
        <v>75</v>
      </c>
      <c r="X6471" s="8" t="s">
        <v>75</v>
      </c>
    </row>
    <row r="6472" spans="11:24">
      <c r="K6472" s="8" t="s">
        <v>75</v>
      </c>
      <c r="L6472" s="8" t="s">
        <v>75</v>
      </c>
      <c r="M6472" s="8" t="s">
        <v>75</v>
      </c>
      <c r="N6472" s="8" t="s">
        <v>75</v>
      </c>
      <c r="O6472" s="8" t="s">
        <v>75</v>
      </c>
      <c r="T6472" s="8" t="s">
        <v>75</v>
      </c>
      <c r="U6472" s="8" t="s">
        <v>75</v>
      </c>
      <c r="W6472" s="8" t="s">
        <v>75</v>
      </c>
      <c r="X6472" s="8" t="s">
        <v>75</v>
      </c>
    </row>
    <row r="6473" spans="11:24">
      <c r="K6473" s="8" t="s">
        <v>75</v>
      </c>
      <c r="L6473" s="8" t="s">
        <v>75</v>
      </c>
      <c r="M6473" s="8" t="s">
        <v>75</v>
      </c>
      <c r="N6473" s="8" t="s">
        <v>75</v>
      </c>
      <c r="O6473" s="8" t="s">
        <v>75</v>
      </c>
      <c r="T6473" s="8" t="s">
        <v>75</v>
      </c>
      <c r="U6473" s="8" t="s">
        <v>75</v>
      </c>
      <c r="W6473" s="8" t="s">
        <v>75</v>
      </c>
      <c r="X6473" s="8" t="s">
        <v>75</v>
      </c>
    </row>
    <row r="6474" spans="11:24">
      <c r="K6474" s="8" t="s">
        <v>75</v>
      </c>
      <c r="L6474" s="8" t="s">
        <v>75</v>
      </c>
      <c r="M6474" s="8" t="s">
        <v>75</v>
      </c>
      <c r="N6474" s="8" t="s">
        <v>75</v>
      </c>
      <c r="O6474" s="8" t="s">
        <v>75</v>
      </c>
      <c r="T6474" s="8" t="s">
        <v>75</v>
      </c>
      <c r="U6474" s="8" t="s">
        <v>75</v>
      </c>
      <c r="W6474" s="8" t="s">
        <v>75</v>
      </c>
      <c r="X6474" s="8" t="s">
        <v>75</v>
      </c>
    </row>
    <row r="6475" spans="11:24">
      <c r="K6475" s="8" t="s">
        <v>75</v>
      </c>
      <c r="L6475" s="8" t="s">
        <v>75</v>
      </c>
      <c r="M6475" s="8" t="s">
        <v>75</v>
      </c>
      <c r="N6475" s="8" t="s">
        <v>75</v>
      </c>
      <c r="O6475" s="8" t="s">
        <v>75</v>
      </c>
      <c r="T6475" s="8" t="s">
        <v>75</v>
      </c>
      <c r="U6475" s="8" t="s">
        <v>75</v>
      </c>
      <c r="W6475" s="8" t="s">
        <v>75</v>
      </c>
      <c r="X6475" s="8" t="s">
        <v>75</v>
      </c>
    </row>
    <row r="6476" spans="11:24">
      <c r="K6476" s="8" t="s">
        <v>75</v>
      </c>
      <c r="L6476" s="8" t="s">
        <v>75</v>
      </c>
      <c r="M6476" s="8" t="s">
        <v>75</v>
      </c>
      <c r="N6476" s="8" t="s">
        <v>75</v>
      </c>
      <c r="O6476" s="8" t="s">
        <v>75</v>
      </c>
      <c r="T6476" s="8" t="s">
        <v>75</v>
      </c>
      <c r="U6476" s="8" t="s">
        <v>75</v>
      </c>
      <c r="W6476" s="8" t="s">
        <v>75</v>
      </c>
      <c r="X6476" s="8" t="s">
        <v>75</v>
      </c>
    </row>
    <row r="6477" spans="11:24">
      <c r="K6477" s="8" t="s">
        <v>75</v>
      </c>
      <c r="L6477" s="8" t="s">
        <v>75</v>
      </c>
      <c r="M6477" s="8" t="s">
        <v>75</v>
      </c>
      <c r="N6477" s="8" t="s">
        <v>75</v>
      </c>
      <c r="O6477" s="8" t="s">
        <v>75</v>
      </c>
      <c r="T6477" s="8" t="s">
        <v>75</v>
      </c>
      <c r="U6477" s="8" t="s">
        <v>75</v>
      </c>
      <c r="W6477" s="8" t="s">
        <v>75</v>
      </c>
      <c r="X6477" s="8" t="s">
        <v>75</v>
      </c>
    </row>
    <row r="6478" spans="11:24">
      <c r="K6478" s="8" t="s">
        <v>75</v>
      </c>
      <c r="L6478" s="8" t="s">
        <v>75</v>
      </c>
      <c r="M6478" s="8" t="s">
        <v>75</v>
      </c>
      <c r="N6478" s="8" t="s">
        <v>75</v>
      </c>
      <c r="O6478" s="8" t="s">
        <v>75</v>
      </c>
      <c r="T6478" s="8" t="s">
        <v>75</v>
      </c>
      <c r="U6478" s="8" t="s">
        <v>75</v>
      </c>
      <c r="W6478" s="8" t="s">
        <v>75</v>
      </c>
      <c r="X6478" s="8" t="s">
        <v>75</v>
      </c>
    </row>
    <row r="6479" spans="11:24">
      <c r="K6479" s="8" t="s">
        <v>75</v>
      </c>
      <c r="L6479" s="8" t="s">
        <v>75</v>
      </c>
      <c r="M6479" s="8" t="s">
        <v>75</v>
      </c>
      <c r="N6479" s="8" t="s">
        <v>75</v>
      </c>
      <c r="O6479" s="8" t="s">
        <v>75</v>
      </c>
      <c r="T6479" s="8" t="s">
        <v>75</v>
      </c>
      <c r="U6479" s="8" t="s">
        <v>75</v>
      </c>
      <c r="W6479" s="8" t="s">
        <v>75</v>
      </c>
      <c r="X6479" s="8" t="s">
        <v>75</v>
      </c>
    </row>
    <row r="6480" spans="11:24">
      <c r="K6480" s="8" t="s">
        <v>75</v>
      </c>
      <c r="L6480" s="8" t="s">
        <v>75</v>
      </c>
      <c r="M6480" s="8" t="s">
        <v>75</v>
      </c>
      <c r="N6480" s="8" t="s">
        <v>75</v>
      </c>
      <c r="O6480" s="8" t="s">
        <v>75</v>
      </c>
      <c r="T6480" s="8" t="s">
        <v>75</v>
      </c>
      <c r="U6480" s="8" t="s">
        <v>75</v>
      </c>
      <c r="W6480" s="8" t="s">
        <v>75</v>
      </c>
      <c r="X6480" s="8" t="s">
        <v>75</v>
      </c>
    </row>
    <row r="6481" spans="11:24">
      <c r="K6481" s="8" t="s">
        <v>75</v>
      </c>
      <c r="L6481" s="8" t="s">
        <v>75</v>
      </c>
      <c r="M6481" s="8" t="s">
        <v>75</v>
      </c>
      <c r="N6481" s="8" t="s">
        <v>75</v>
      </c>
      <c r="O6481" s="8" t="s">
        <v>75</v>
      </c>
      <c r="T6481" s="8" t="s">
        <v>75</v>
      </c>
      <c r="U6481" s="8" t="s">
        <v>75</v>
      </c>
      <c r="W6481" s="8" t="s">
        <v>75</v>
      </c>
      <c r="X6481" s="8" t="s">
        <v>75</v>
      </c>
    </row>
    <row r="6482" spans="11:24">
      <c r="K6482" s="8" t="s">
        <v>75</v>
      </c>
      <c r="L6482" s="8" t="s">
        <v>75</v>
      </c>
      <c r="M6482" s="8" t="s">
        <v>75</v>
      </c>
      <c r="N6482" s="8" t="s">
        <v>75</v>
      </c>
      <c r="O6482" s="8" t="s">
        <v>75</v>
      </c>
      <c r="T6482" s="8" t="s">
        <v>75</v>
      </c>
      <c r="U6482" s="8" t="s">
        <v>75</v>
      </c>
      <c r="W6482" s="8" t="s">
        <v>75</v>
      </c>
      <c r="X6482" s="8" t="s">
        <v>75</v>
      </c>
    </row>
    <row r="6483" spans="11:24">
      <c r="K6483" s="8" t="s">
        <v>75</v>
      </c>
      <c r="L6483" s="8" t="s">
        <v>75</v>
      </c>
      <c r="M6483" s="8" t="s">
        <v>75</v>
      </c>
      <c r="N6483" s="8" t="s">
        <v>75</v>
      </c>
      <c r="O6483" s="8" t="s">
        <v>75</v>
      </c>
      <c r="T6483" s="8" t="s">
        <v>75</v>
      </c>
      <c r="U6483" s="8" t="s">
        <v>75</v>
      </c>
      <c r="W6483" s="8" t="s">
        <v>75</v>
      </c>
      <c r="X6483" s="8" t="s">
        <v>75</v>
      </c>
    </row>
    <row r="6484" spans="11:24">
      <c r="K6484" s="8" t="s">
        <v>75</v>
      </c>
      <c r="L6484" s="8" t="s">
        <v>75</v>
      </c>
      <c r="M6484" s="8" t="s">
        <v>75</v>
      </c>
      <c r="N6484" s="8" t="s">
        <v>75</v>
      </c>
      <c r="O6484" s="8" t="s">
        <v>75</v>
      </c>
      <c r="T6484" s="8" t="s">
        <v>75</v>
      </c>
      <c r="U6484" s="8" t="s">
        <v>75</v>
      </c>
      <c r="W6484" s="8" t="s">
        <v>75</v>
      </c>
      <c r="X6484" s="8" t="s">
        <v>75</v>
      </c>
    </row>
    <row r="6485" spans="11:24">
      <c r="K6485" s="8" t="s">
        <v>75</v>
      </c>
      <c r="L6485" s="8" t="s">
        <v>75</v>
      </c>
      <c r="M6485" s="8" t="s">
        <v>75</v>
      </c>
      <c r="N6485" s="8" t="s">
        <v>75</v>
      </c>
      <c r="O6485" s="8" t="s">
        <v>75</v>
      </c>
      <c r="T6485" s="8" t="s">
        <v>75</v>
      </c>
      <c r="U6485" s="8" t="s">
        <v>75</v>
      </c>
      <c r="W6485" s="8" t="s">
        <v>75</v>
      </c>
      <c r="X6485" s="8" t="s">
        <v>75</v>
      </c>
    </row>
    <row r="6486" spans="11:24">
      <c r="K6486" s="8" t="s">
        <v>75</v>
      </c>
      <c r="L6486" s="8" t="s">
        <v>75</v>
      </c>
      <c r="M6486" s="8" t="s">
        <v>75</v>
      </c>
      <c r="N6486" s="8" t="s">
        <v>75</v>
      </c>
      <c r="O6486" s="8" t="s">
        <v>75</v>
      </c>
      <c r="T6486" s="8" t="s">
        <v>75</v>
      </c>
      <c r="U6486" s="8" t="s">
        <v>75</v>
      </c>
      <c r="W6486" s="8" t="s">
        <v>75</v>
      </c>
      <c r="X6486" s="8" t="s">
        <v>75</v>
      </c>
    </row>
    <row r="6487" spans="11:24">
      <c r="K6487" s="8" t="s">
        <v>75</v>
      </c>
      <c r="L6487" s="8" t="s">
        <v>75</v>
      </c>
      <c r="M6487" s="8" t="s">
        <v>75</v>
      </c>
      <c r="N6487" s="8" t="s">
        <v>75</v>
      </c>
      <c r="O6487" s="8" t="s">
        <v>75</v>
      </c>
      <c r="T6487" s="8" t="s">
        <v>75</v>
      </c>
      <c r="U6487" s="8" t="s">
        <v>75</v>
      </c>
      <c r="W6487" s="8" t="s">
        <v>75</v>
      </c>
      <c r="X6487" s="8" t="s">
        <v>75</v>
      </c>
    </row>
    <row r="6488" spans="11:24">
      <c r="K6488" s="8" t="s">
        <v>75</v>
      </c>
      <c r="L6488" s="8" t="s">
        <v>75</v>
      </c>
      <c r="M6488" s="8" t="s">
        <v>75</v>
      </c>
      <c r="N6488" s="8" t="s">
        <v>75</v>
      </c>
      <c r="O6488" s="8" t="s">
        <v>75</v>
      </c>
      <c r="T6488" s="8" t="s">
        <v>75</v>
      </c>
      <c r="U6488" s="8" t="s">
        <v>75</v>
      </c>
      <c r="W6488" s="8" t="s">
        <v>75</v>
      </c>
      <c r="X6488" s="8" t="s">
        <v>75</v>
      </c>
    </row>
    <row r="6489" spans="11:24">
      <c r="K6489" s="8" t="s">
        <v>75</v>
      </c>
      <c r="L6489" s="8" t="s">
        <v>75</v>
      </c>
      <c r="M6489" s="8" t="s">
        <v>75</v>
      </c>
      <c r="N6489" s="8" t="s">
        <v>75</v>
      </c>
      <c r="O6489" s="8" t="s">
        <v>75</v>
      </c>
      <c r="T6489" s="8" t="s">
        <v>75</v>
      </c>
      <c r="U6489" s="8" t="s">
        <v>75</v>
      </c>
      <c r="W6489" s="8" t="s">
        <v>75</v>
      </c>
      <c r="X6489" s="8" t="s">
        <v>75</v>
      </c>
    </row>
    <row r="6490" spans="11:24">
      <c r="K6490" s="8" t="s">
        <v>75</v>
      </c>
      <c r="L6490" s="8" t="s">
        <v>75</v>
      </c>
      <c r="M6490" s="8" t="s">
        <v>75</v>
      </c>
      <c r="N6490" s="8" t="s">
        <v>75</v>
      </c>
      <c r="O6490" s="8" t="s">
        <v>75</v>
      </c>
      <c r="T6490" s="8" t="s">
        <v>75</v>
      </c>
      <c r="U6490" s="8" t="s">
        <v>75</v>
      </c>
      <c r="W6490" s="8" t="s">
        <v>75</v>
      </c>
      <c r="X6490" s="8" t="s">
        <v>75</v>
      </c>
    </row>
    <row r="6491" spans="11:24">
      <c r="K6491" s="8" t="s">
        <v>75</v>
      </c>
      <c r="L6491" s="8" t="s">
        <v>75</v>
      </c>
      <c r="M6491" s="8" t="s">
        <v>75</v>
      </c>
      <c r="N6491" s="8" t="s">
        <v>75</v>
      </c>
      <c r="O6491" s="8" t="s">
        <v>75</v>
      </c>
      <c r="T6491" s="8" t="s">
        <v>75</v>
      </c>
      <c r="U6491" s="8" t="s">
        <v>75</v>
      </c>
      <c r="W6491" s="8" t="s">
        <v>75</v>
      </c>
      <c r="X6491" s="8" t="s">
        <v>75</v>
      </c>
    </row>
    <row r="6492" spans="11:24">
      <c r="K6492" s="8" t="s">
        <v>75</v>
      </c>
      <c r="L6492" s="8" t="s">
        <v>75</v>
      </c>
      <c r="M6492" s="8" t="s">
        <v>75</v>
      </c>
      <c r="N6492" s="8" t="s">
        <v>75</v>
      </c>
      <c r="O6492" s="8" t="s">
        <v>75</v>
      </c>
      <c r="T6492" s="8" t="s">
        <v>75</v>
      </c>
      <c r="U6492" s="8" t="s">
        <v>75</v>
      </c>
      <c r="W6492" s="8" t="s">
        <v>75</v>
      </c>
      <c r="X6492" s="8" t="s">
        <v>75</v>
      </c>
    </row>
    <row r="6493" spans="11:24">
      <c r="K6493" s="8" t="s">
        <v>75</v>
      </c>
      <c r="L6493" s="8" t="s">
        <v>75</v>
      </c>
      <c r="M6493" s="8" t="s">
        <v>75</v>
      </c>
      <c r="N6493" s="8" t="s">
        <v>75</v>
      </c>
      <c r="O6493" s="8" t="s">
        <v>75</v>
      </c>
      <c r="T6493" s="8" t="s">
        <v>75</v>
      </c>
      <c r="U6493" s="8" t="s">
        <v>75</v>
      </c>
      <c r="W6493" s="8" t="s">
        <v>75</v>
      </c>
      <c r="X6493" s="8" t="s">
        <v>75</v>
      </c>
    </row>
    <row r="6494" spans="11:24">
      <c r="K6494" s="8" t="s">
        <v>75</v>
      </c>
      <c r="L6494" s="8" t="s">
        <v>75</v>
      </c>
      <c r="M6494" s="8" t="s">
        <v>75</v>
      </c>
      <c r="N6494" s="8" t="s">
        <v>75</v>
      </c>
      <c r="O6494" s="8" t="s">
        <v>75</v>
      </c>
      <c r="T6494" s="8" t="s">
        <v>75</v>
      </c>
      <c r="U6494" s="8" t="s">
        <v>75</v>
      </c>
      <c r="W6494" s="8" t="s">
        <v>75</v>
      </c>
      <c r="X6494" s="8" t="s">
        <v>75</v>
      </c>
    </row>
    <row r="6495" spans="11:24">
      <c r="K6495" s="8" t="s">
        <v>75</v>
      </c>
      <c r="L6495" s="8" t="s">
        <v>75</v>
      </c>
      <c r="M6495" s="8" t="s">
        <v>75</v>
      </c>
      <c r="N6495" s="8" t="s">
        <v>75</v>
      </c>
      <c r="O6495" s="8" t="s">
        <v>75</v>
      </c>
      <c r="T6495" s="8" t="s">
        <v>75</v>
      </c>
      <c r="U6495" s="8" t="s">
        <v>75</v>
      </c>
      <c r="W6495" s="8" t="s">
        <v>75</v>
      </c>
      <c r="X6495" s="8" t="s">
        <v>75</v>
      </c>
    </row>
    <row r="6496" spans="11:24">
      <c r="K6496" s="8" t="s">
        <v>75</v>
      </c>
      <c r="L6496" s="8" t="s">
        <v>75</v>
      </c>
      <c r="M6496" s="8" t="s">
        <v>75</v>
      </c>
      <c r="N6496" s="8" t="s">
        <v>75</v>
      </c>
      <c r="O6496" s="8" t="s">
        <v>75</v>
      </c>
      <c r="T6496" s="8" t="s">
        <v>75</v>
      </c>
      <c r="U6496" s="8" t="s">
        <v>75</v>
      </c>
      <c r="W6496" s="8" t="s">
        <v>75</v>
      </c>
      <c r="X6496" s="8" t="s">
        <v>75</v>
      </c>
    </row>
    <row r="6497" spans="11:24">
      <c r="K6497" s="8" t="s">
        <v>75</v>
      </c>
      <c r="L6497" s="8" t="s">
        <v>75</v>
      </c>
      <c r="M6497" s="8" t="s">
        <v>75</v>
      </c>
      <c r="N6497" s="8" t="s">
        <v>75</v>
      </c>
      <c r="O6497" s="8" t="s">
        <v>75</v>
      </c>
      <c r="T6497" s="8" t="s">
        <v>75</v>
      </c>
      <c r="U6497" s="8" t="s">
        <v>75</v>
      </c>
      <c r="W6497" s="8" t="s">
        <v>75</v>
      </c>
      <c r="X6497" s="8" t="s">
        <v>75</v>
      </c>
    </row>
    <row r="6498" spans="11:24">
      <c r="K6498" s="8" t="s">
        <v>75</v>
      </c>
      <c r="L6498" s="8" t="s">
        <v>75</v>
      </c>
      <c r="M6498" s="8" t="s">
        <v>75</v>
      </c>
      <c r="N6498" s="8" t="s">
        <v>75</v>
      </c>
      <c r="O6498" s="8" t="s">
        <v>75</v>
      </c>
      <c r="T6498" s="8" t="s">
        <v>75</v>
      </c>
      <c r="U6498" s="8" t="s">
        <v>75</v>
      </c>
      <c r="W6498" s="8" t="s">
        <v>75</v>
      </c>
      <c r="X6498" s="8" t="s">
        <v>75</v>
      </c>
    </row>
    <row r="6499" spans="11:24">
      <c r="K6499" s="8" t="s">
        <v>75</v>
      </c>
      <c r="L6499" s="8" t="s">
        <v>75</v>
      </c>
      <c r="M6499" s="8" t="s">
        <v>75</v>
      </c>
      <c r="N6499" s="8" t="s">
        <v>75</v>
      </c>
      <c r="O6499" s="8" t="s">
        <v>75</v>
      </c>
      <c r="T6499" s="8" t="s">
        <v>75</v>
      </c>
      <c r="U6499" s="8" t="s">
        <v>75</v>
      </c>
      <c r="W6499" s="8" t="s">
        <v>75</v>
      </c>
      <c r="X6499" s="8" t="s">
        <v>75</v>
      </c>
    </row>
    <row r="6500" spans="11:24">
      <c r="K6500" s="8" t="s">
        <v>75</v>
      </c>
      <c r="L6500" s="8" t="s">
        <v>75</v>
      </c>
      <c r="M6500" s="8" t="s">
        <v>75</v>
      </c>
      <c r="N6500" s="8" t="s">
        <v>75</v>
      </c>
      <c r="O6500" s="8" t="s">
        <v>75</v>
      </c>
      <c r="T6500" s="8" t="s">
        <v>75</v>
      </c>
      <c r="U6500" s="8" t="s">
        <v>75</v>
      </c>
      <c r="W6500" s="8" t="s">
        <v>75</v>
      </c>
      <c r="X6500" s="8" t="s">
        <v>75</v>
      </c>
    </row>
    <row r="6501" spans="11:24">
      <c r="K6501" s="8" t="s">
        <v>75</v>
      </c>
      <c r="L6501" s="8" t="s">
        <v>75</v>
      </c>
      <c r="M6501" s="8" t="s">
        <v>75</v>
      </c>
      <c r="N6501" s="8" t="s">
        <v>75</v>
      </c>
      <c r="O6501" s="8" t="s">
        <v>75</v>
      </c>
      <c r="T6501" s="8" t="s">
        <v>75</v>
      </c>
      <c r="U6501" s="8" t="s">
        <v>75</v>
      </c>
      <c r="W6501" s="8" t="s">
        <v>75</v>
      </c>
      <c r="X6501" s="8" t="s">
        <v>75</v>
      </c>
    </row>
    <row r="6502" spans="11:24">
      <c r="K6502" s="8" t="s">
        <v>75</v>
      </c>
      <c r="L6502" s="8" t="s">
        <v>75</v>
      </c>
      <c r="M6502" s="8" t="s">
        <v>75</v>
      </c>
      <c r="N6502" s="8" t="s">
        <v>75</v>
      </c>
      <c r="O6502" s="8" t="s">
        <v>75</v>
      </c>
      <c r="T6502" s="8" t="s">
        <v>75</v>
      </c>
      <c r="U6502" s="8" t="s">
        <v>75</v>
      </c>
      <c r="W6502" s="8" t="s">
        <v>75</v>
      </c>
      <c r="X6502" s="8" t="s">
        <v>75</v>
      </c>
    </row>
    <row r="6503" spans="11:24">
      <c r="K6503" s="8" t="s">
        <v>75</v>
      </c>
      <c r="L6503" s="8" t="s">
        <v>75</v>
      </c>
      <c r="M6503" s="8" t="s">
        <v>75</v>
      </c>
      <c r="N6503" s="8" t="s">
        <v>75</v>
      </c>
      <c r="O6503" s="8" t="s">
        <v>75</v>
      </c>
      <c r="T6503" s="8" t="s">
        <v>75</v>
      </c>
      <c r="U6503" s="8" t="s">
        <v>75</v>
      </c>
      <c r="W6503" s="8" t="s">
        <v>75</v>
      </c>
      <c r="X6503" s="8" t="s">
        <v>75</v>
      </c>
    </row>
    <row r="6504" spans="11:24">
      <c r="K6504" s="8" t="s">
        <v>75</v>
      </c>
      <c r="L6504" s="8" t="s">
        <v>75</v>
      </c>
      <c r="M6504" s="8" t="s">
        <v>75</v>
      </c>
      <c r="N6504" s="8" t="s">
        <v>75</v>
      </c>
      <c r="O6504" s="8" t="s">
        <v>75</v>
      </c>
      <c r="T6504" s="8" t="s">
        <v>75</v>
      </c>
      <c r="U6504" s="8" t="s">
        <v>75</v>
      </c>
      <c r="W6504" s="8" t="s">
        <v>75</v>
      </c>
      <c r="X6504" s="8" t="s">
        <v>75</v>
      </c>
    </row>
    <row r="6505" spans="11:24">
      <c r="K6505" s="8" t="s">
        <v>75</v>
      </c>
      <c r="L6505" s="8" t="s">
        <v>75</v>
      </c>
      <c r="M6505" s="8" t="s">
        <v>75</v>
      </c>
      <c r="N6505" s="8" t="s">
        <v>75</v>
      </c>
      <c r="O6505" s="8" t="s">
        <v>75</v>
      </c>
      <c r="T6505" s="8" t="s">
        <v>75</v>
      </c>
      <c r="U6505" s="8" t="s">
        <v>75</v>
      </c>
      <c r="W6505" s="8" t="s">
        <v>75</v>
      </c>
      <c r="X6505" s="8" t="s">
        <v>75</v>
      </c>
    </row>
    <row r="6506" spans="11:24">
      <c r="K6506" s="8" t="s">
        <v>75</v>
      </c>
      <c r="L6506" s="8" t="s">
        <v>75</v>
      </c>
      <c r="M6506" s="8" t="s">
        <v>75</v>
      </c>
      <c r="N6506" s="8" t="s">
        <v>75</v>
      </c>
      <c r="O6506" s="8" t="s">
        <v>75</v>
      </c>
      <c r="T6506" s="8" t="s">
        <v>75</v>
      </c>
      <c r="U6506" s="8" t="s">
        <v>75</v>
      </c>
      <c r="W6506" s="8" t="s">
        <v>75</v>
      </c>
      <c r="X6506" s="8" t="s">
        <v>75</v>
      </c>
    </row>
    <row r="6507" spans="11:24">
      <c r="K6507" s="8" t="s">
        <v>75</v>
      </c>
      <c r="L6507" s="8" t="s">
        <v>75</v>
      </c>
      <c r="M6507" s="8" t="s">
        <v>75</v>
      </c>
      <c r="N6507" s="8" t="s">
        <v>75</v>
      </c>
      <c r="O6507" s="8" t="s">
        <v>75</v>
      </c>
      <c r="T6507" s="8" t="s">
        <v>75</v>
      </c>
      <c r="U6507" s="8" t="s">
        <v>75</v>
      </c>
      <c r="W6507" s="8" t="s">
        <v>75</v>
      </c>
      <c r="X6507" s="8" t="s">
        <v>75</v>
      </c>
    </row>
    <row r="6508" spans="11:24">
      <c r="K6508" s="8" t="s">
        <v>75</v>
      </c>
      <c r="L6508" s="8" t="s">
        <v>75</v>
      </c>
      <c r="M6508" s="8" t="s">
        <v>75</v>
      </c>
      <c r="N6508" s="8" t="s">
        <v>75</v>
      </c>
      <c r="O6508" s="8" t="s">
        <v>75</v>
      </c>
      <c r="T6508" s="8" t="s">
        <v>75</v>
      </c>
      <c r="U6508" s="8" t="s">
        <v>75</v>
      </c>
      <c r="W6508" s="8" t="s">
        <v>75</v>
      </c>
      <c r="X6508" s="8" t="s">
        <v>75</v>
      </c>
    </row>
    <row r="6509" spans="11:24">
      <c r="K6509" s="8" t="s">
        <v>75</v>
      </c>
      <c r="L6509" s="8" t="s">
        <v>75</v>
      </c>
      <c r="M6509" s="8" t="s">
        <v>75</v>
      </c>
      <c r="N6509" s="8" t="s">
        <v>75</v>
      </c>
      <c r="O6509" s="8" t="s">
        <v>75</v>
      </c>
      <c r="T6509" s="8" t="s">
        <v>75</v>
      </c>
      <c r="U6509" s="8" t="s">
        <v>75</v>
      </c>
      <c r="W6509" s="8" t="s">
        <v>75</v>
      </c>
      <c r="X6509" s="8" t="s">
        <v>75</v>
      </c>
    </row>
    <row r="6510" spans="11:24">
      <c r="K6510" s="8" t="s">
        <v>75</v>
      </c>
      <c r="L6510" s="8" t="s">
        <v>75</v>
      </c>
      <c r="M6510" s="8" t="s">
        <v>75</v>
      </c>
      <c r="N6510" s="8" t="s">
        <v>75</v>
      </c>
      <c r="O6510" s="8" t="s">
        <v>75</v>
      </c>
      <c r="T6510" s="8" t="s">
        <v>75</v>
      </c>
      <c r="U6510" s="8" t="s">
        <v>75</v>
      </c>
      <c r="W6510" s="8" t="s">
        <v>75</v>
      </c>
      <c r="X6510" s="8" t="s">
        <v>75</v>
      </c>
    </row>
    <row r="6511" spans="11:24">
      <c r="K6511" s="8" t="s">
        <v>75</v>
      </c>
      <c r="L6511" s="8" t="s">
        <v>75</v>
      </c>
      <c r="M6511" s="8" t="s">
        <v>75</v>
      </c>
      <c r="N6511" s="8" t="s">
        <v>75</v>
      </c>
      <c r="O6511" s="8" t="s">
        <v>75</v>
      </c>
      <c r="T6511" s="8" t="s">
        <v>75</v>
      </c>
      <c r="U6511" s="8" t="s">
        <v>75</v>
      </c>
      <c r="W6511" s="8" t="s">
        <v>75</v>
      </c>
      <c r="X6511" s="8" t="s">
        <v>75</v>
      </c>
    </row>
    <row r="6512" spans="11:24">
      <c r="K6512" s="8" t="s">
        <v>75</v>
      </c>
      <c r="L6512" s="8" t="s">
        <v>75</v>
      </c>
      <c r="M6512" s="8" t="s">
        <v>75</v>
      </c>
      <c r="N6512" s="8" t="s">
        <v>75</v>
      </c>
      <c r="O6512" s="8" t="s">
        <v>75</v>
      </c>
      <c r="T6512" s="8" t="s">
        <v>75</v>
      </c>
      <c r="U6512" s="8" t="s">
        <v>75</v>
      </c>
      <c r="W6512" s="8" t="s">
        <v>75</v>
      </c>
      <c r="X6512" s="8" t="s">
        <v>75</v>
      </c>
    </row>
    <row r="6513" spans="11:24">
      <c r="K6513" s="8" t="s">
        <v>75</v>
      </c>
      <c r="L6513" s="8" t="s">
        <v>75</v>
      </c>
      <c r="M6513" s="8" t="s">
        <v>75</v>
      </c>
      <c r="N6513" s="8" t="s">
        <v>75</v>
      </c>
      <c r="O6513" s="8" t="s">
        <v>75</v>
      </c>
      <c r="T6513" s="8" t="s">
        <v>75</v>
      </c>
      <c r="U6513" s="8" t="s">
        <v>75</v>
      </c>
      <c r="W6513" s="8" t="s">
        <v>75</v>
      </c>
      <c r="X6513" s="8" t="s">
        <v>75</v>
      </c>
    </row>
    <row r="6514" spans="11:24">
      <c r="K6514" s="8" t="s">
        <v>75</v>
      </c>
      <c r="L6514" s="8" t="s">
        <v>75</v>
      </c>
      <c r="M6514" s="8" t="s">
        <v>75</v>
      </c>
      <c r="N6514" s="8" t="s">
        <v>75</v>
      </c>
      <c r="O6514" s="8" t="s">
        <v>75</v>
      </c>
      <c r="T6514" s="8" t="s">
        <v>75</v>
      </c>
      <c r="U6514" s="8" t="s">
        <v>75</v>
      </c>
      <c r="W6514" s="8" t="s">
        <v>75</v>
      </c>
      <c r="X6514" s="8" t="s">
        <v>75</v>
      </c>
    </row>
    <row r="6515" spans="11:24">
      <c r="K6515" s="8" t="s">
        <v>75</v>
      </c>
      <c r="L6515" s="8" t="s">
        <v>75</v>
      </c>
      <c r="M6515" s="8" t="s">
        <v>75</v>
      </c>
      <c r="N6515" s="8" t="s">
        <v>75</v>
      </c>
      <c r="O6515" s="8" t="s">
        <v>75</v>
      </c>
      <c r="T6515" s="8" t="s">
        <v>75</v>
      </c>
      <c r="U6515" s="8" t="s">
        <v>75</v>
      </c>
      <c r="W6515" s="8" t="s">
        <v>75</v>
      </c>
      <c r="X6515" s="8" t="s">
        <v>75</v>
      </c>
    </row>
    <row r="6516" spans="11:24">
      <c r="K6516" s="8" t="s">
        <v>75</v>
      </c>
      <c r="L6516" s="8" t="s">
        <v>75</v>
      </c>
      <c r="M6516" s="8" t="s">
        <v>75</v>
      </c>
      <c r="N6516" s="8" t="s">
        <v>75</v>
      </c>
      <c r="O6516" s="8" t="s">
        <v>75</v>
      </c>
      <c r="T6516" s="8" t="s">
        <v>75</v>
      </c>
      <c r="U6516" s="8" t="s">
        <v>75</v>
      </c>
      <c r="W6516" s="8" t="s">
        <v>75</v>
      </c>
      <c r="X6516" s="8" t="s">
        <v>75</v>
      </c>
    </row>
    <row r="6517" spans="11:24">
      <c r="K6517" s="8" t="s">
        <v>75</v>
      </c>
      <c r="L6517" s="8" t="s">
        <v>75</v>
      </c>
      <c r="M6517" s="8" t="s">
        <v>75</v>
      </c>
      <c r="N6517" s="8" t="s">
        <v>75</v>
      </c>
      <c r="O6517" s="8" t="s">
        <v>75</v>
      </c>
      <c r="T6517" s="8" t="s">
        <v>75</v>
      </c>
      <c r="U6517" s="8" t="s">
        <v>75</v>
      </c>
      <c r="W6517" s="8" t="s">
        <v>75</v>
      </c>
      <c r="X6517" s="8" t="s">
        <v>75</v>
      </c>
    </row>
    <row r="6518" spans="11:24">
      <c r="K6518" s="8" t="s">
        <v>75</v>
      </c>
      <c r="L6518" s="8" t="s">
        <v>75</v>
      </c>
      <c r="M6518" s="8" t="s">
        <v>75</v>
      </c>
      <c r="N6518" s="8" t="s">
        <v>75</v>
      </c>
      <c r="O6518" s="8" t="s">
        <v>75</v>
      </c>
      <c r="T6518" s="8" t="s">
        <v>75</v>
      </c>
      <c r="U6518" s="8" t="s">
        <v>75</v>
      </c>
      <c r="W6518" s="8" t="s">
        <v>75</v>
      </c>
      <c r="X6518" s="8" t="s">
        <v>75</v>
      </c>
    </row>
    <row r="6519" spans="11:24">
      <c r="K6519" s="8" t="s">
        <v>75</v>
      </c>
      <c r="L6519" s="8" t="s">
        <v>75</v>
      </c>
      <c r="M6519" s="8" t="s">
        <v>75</v>
      </c>
      <c r="N6519" s="8" t="s">
        <v>75</v>
      </c>
      <c r="O6519" s="8" t="s">
        <v>75</v>
      </c>
      <c r="T6519" s="8" t="s">
        <v>75</v>
      </c>
      <c r="U6519" s="8" t="s">
        <v>75</v>
      </c>
      <c r="W6519" s="8" t="s">
        <v>75</v>
      </c>
      <c r="X6519" s="8" t="s">
        <v>75</v>
      </c>
    </row>
    <row r="6520" spans="11:24">
      <c r="K6520" s="8" t="s">
        <v>75</v>
      </c>
      <c r="L6520" s="8" t="s">
        <v>75</v>
      </c>
      <c r="M6520" s="8" t="s">
        <v>75</v>
      </c>
      <c r="N6520" s="8" t="s">
        <v>75</v>
      </c>
      <c r="O6520" s="8" t="s">
        <v>75</v>
      </c>
      <c r="T6520" s="8" t="s">
        <v>75</v>
      </c>
      <c r="U6520" s="8" t="s">
        <v>75</v>
      </c>
      <c r="W6520" s="8" t="s">
        <v>75</v>
      </c>
      <c r="X6520" s="8" t="s">
        <v>75</v>
      </c>
    </row>
    <row r="6521" spans="11:24">
      <c r="K6521" s="8" t="s">
        <v>75</v>
      </c>
      <c r="L6521" s="8" t="s">
        <v>75</v>
      </c>
      <c r="M6521" s="8" t="s">
        <v>75</v>
      </c>
      <c r="N6521" s="8" t="s">
        <v>75</v>
      </c>
      <c r="O6521" s="8" t="s">
        <v>75</v>
      </c>
      <c r="T6521" s="8" t="s">
        <v>75</v>
      </c>
      <c r="U6521" s="8" t="s">
        <v>75</v>
      </c>
      <c r="W6521" s="8" t="s">
        <v>75</v>
      </c>
      <c r="X6521" s="8" t="s">
        <v>75</v>
      </c>
    </row>
    <row r="6522" spans="11:24">
      <c r="K6522" s="8" t="s">
        <v>75</v>
      </c>
      <c r="L6522" s="8" t="s">
        <v>75</v>
      </c>
      <c r="M6522" s="8" t="s">
        <v>75</v>
      </c>
      <c r="N6522" s="8" t="s">
        <v>75</v>
      </c>
      <c r="O6522" s="8" t="s">
        <v>75</v>
      </c>
      <c r="T6522" s="8" t="s">
        <v>75</v>
      </c>
      <c r="U6522" s="8" t="s">
        <v>75</v>
      </c>
      <c r="W6522" s="8" t="s">
        <v>75</v>
      </c>
      <c r="X6522" s="8" t="s">
        <v>75</v>
      </c>
    </row>
    <row r="6523" spans="11:24">
      <c r="K6523" s="8" t="s">
        <v>75</v>
      </c>
      <c r="L6523" s="8" t="s">
        <v>75</v>
      </c>
      <c r="M6523" s="8" t="s">
        <v>75</v>
      </c>
      <c r="N6523" s="8" t="s">
        <v>75</v>
      </c>
      <c r="O6523" s="8" t="s">
        <v>75</v>
      </c>
      <c r="T6523" s="8" t="s">
        <v>75</v>
      </c>
      <c r="U6523" s="8" t="s">
        <v>75</v>
      </c>
      <c r="W6523" s="8" t="s">
        <v>75</v>
      </c>
      <c r="X6523" s="8" t="s">
        <v>75</v>
      </c>
    </row>
    <row r="6524" spans="11:24">
      <c r="K6524" s="8" t="s">
        <v>75</v>
      </c>
      <c r="L6524" s="8" t="s">
        <v>75</v>
      </c>
      <c r="M6524" s="8" t="s">
        <v>75</v>
      </c>
      <c r="N6524" s="8" t="s">
        <v>75</v>
      </c>
      <c r="O6524" s="8" t="s">
        <v>75</v>
      </c>
      <c r="T6524" s="8" t="s">
        <v>75</v>
      </c>
      <c r="U6524" s="8" t="s">
        <v>75</v>
      </c>
      <c r="W6524" s="8" t="s">
        <v>75</v>
      </c>
      <c r="X6524" s="8" t="s">
        <v>75</v>
      </c>
    </row>
    <row r="6525" spans="11:24">
      <c r="K6525" s="8" t="s">
        <v>75</v>
      </c>
      <c r="L6525" s="8" t="s">
        <v>75</v>
      </c>
      <c r="M6525" s="8" t="s">
        <v>75</v>
      </c>
      <c r="N6525" s="8" t="s">
        <v>75</v>
      </c>
      <c r="O6525" s="8" t="s">
        <v>75</v>
      </c>
      <c r="T6525" s="8" t="s">
        <v>75</v>
      </c>
      <c r="U6525" s="8" t="s">
        <v>75</v>
      </c>
      <c r="W6525" s="8" t="s">
        <v>75</v>
      </c>
      <c r="X6525" s="8" t="s">
        <v>75</v>
      </c>
    </row>
    <row r="6526" spans="11:24">
      <c r="K6526" s="8" t="s">
        <v>75</v>
      </c>
      <c r="L6526" s="8" t="s">
        <v>75</v>
      </c>
      <c r="M6526" s="8" t="s">
        <v>75</v>
      </c>
      <c r="N6526" s="8" t="s">
        <v>75</v>
      </c>
      <c r="O6526" s="8" t="s">
        <v>75</v>
      </c>
      <c r="T6526" s="8" t="s">
        <v>75</v>
      </c>
      <c r="U6526" s="8" t="s">
        <v>75</v>
      </c>
      <c r="W6526" s="8" t="s">
        <v>75</v>
      </c>
      <c r="X6526" s="8" t="s">
        <v>75</v>
      </c>
    </row>
    <row r="6527" spans="11:24">
      <c r="K6527" s="8" t="s">
        <v>75</v>
      </c>
      <c r="L6527" s="8" t="s">
        <v>75</v>
      </c>
      <c r="M6527" s="8" t="s">
        <v>75</v>
      </c>
      <c r="N6527" s="8" t="s">
        <v>75</v>
      </c>
      <c r="O6527" s="8" t="s">
        <v>75</v>
      </c>
      <c r="T6527" s="8" t="s">
        <v>75</v>
      </c>
      <c r="U6527" s="8" t="s">
        <v>75</v>
      </c>
      <c r="W6527" s="8" t="s">
        <v>75</v>
      </c>
      <c r="X6527" s="8" t="s">
        <v>75</v>
      </c>
    </row>
    <row r="6528" spans="11:24">
      <c r="K6528" s="8" t="s">
        <v>75</v>
      </c>
      <c r="L6528" s="8" t="s">
        <v>75</v>
      </c>
      <c r="M6528" s="8" t="s">
        <v>75</v>
      </c>
      <c r="N6528" s="8" t="s">
        <v>75</v>
      </c>
      <c r="O6528" s="8" t="s">
        <v>75</v>
      </c>
      <c r="T6528" s="8" t="s">
        <v>75</v>
      </c>
      <c r="U6528" s="8" t="s">
        <v>75</v>
      </c>
      <c r="W6528" s="8" t="s">
        <v>75</v>
      </c>
      <c r="X6528" s="8" t="s">
        <v>75</v>
      </c>
    </row>
    <row r="6529" spans="11:24">
      <c r="K6529" s="8" t="s">
        <v>75</v>
      </c>
      <c r="L6529" s="8" t="s">
        <v>75</v>
      </c>
      <c r="M6529" s="8" t="s">
        <v>75</v>
      </c>
      <c r="N6529" s="8" t="s">
        <v>75</v>
      </c>
      <c r="O6529" s="8" t="s">
        <v>75</v>
      </c>
      <c r="T6529" s="8" t="s">
        <v>75</v>
      </c>
      <c r="U6529" s="8" t="s">
        <v>75</v>
      </c>
      <c r="W6529" s="8" t="s">
        <v>75</v>
      </c>
      <c r="X6529" s="8" t="s">
        <v>75</v>
      </c>
    </row>
    <row r="6530" spans="11:24">
      <c r="K6530" s="8" t="s">
        <v>75</v>
      </c>
      <c r="L6530" s="8" t="s">
        <v>75</v>
      </c>
      <c r="M6530" s="8" t="s">
        <v>75</v>
      </c>
      <c r="N6530" s="8" t="s">
        <v>75</v>
      </c>
      <c r="O6530" s="8" t="s">
        <v>75</v>
      </c>
      <c r="T6530" s="8" t="s">
        <v>75</v>
      </c>
      <c r="U6530" s="8" t="s">
        <v>75</v>
      </c>
      <c r="W6530" s="8" t="s">
        <v>75</v>
      </c>
      <c r="X6530" s="8" t="s">
        <v>75</v>
      </c>
    </row>
    <row r="6531" spans="11:24">
      <c r="K6531" s="8" t="s">
        <v>75</v>
      </c>
      <c r="L6531" s="8" t="s">
        <v>75</v>
      </c>
      <c r="M6531" s="8" t="s">
        <v>75</v>
      </c>
      <c r="N6531" s="8" t="s">
        <v>75</v>
      </c>
      <c r="O6531" s="8" t="s">
        <v>75</v>
      </c>
      <c r="T6531" s="8" t="s">
        <v>75</v>
      </c>
      <c r="U6531" s="8" t="s">
        <v>75</v>
      </c>
      <c r="W6531" s="8" t="s">
        <v>75</v>
      </c>
      <c r="X6531" s="8" t="s">
        <v>75</v>
      </c>
    </row>
    <row r="6532" spans="11:24">
      <c r="K6532" s="8" t="s">
        <v>75</v>
      </c>
      <c r="L6532" s="8" t="s">
        <v>75</v>
      </c>
      <c r="M6532" s="8" t="s">
        <v>75</v>
      </c>
      <c r="N6532" s="8" t="s">
        <v>75</v>
      </c>
      <c r="O6532" s="8" t="s">
        <v>75</v>
      </c>
      <c r="T6532" s="8" t="s">
        <v>75</v>
      </c>
      <c r="U6532" s="8" t="s">
        <v>75</v>
      </c>
      <c r="W6532" s="8" t="s">
        <v>75</v>
      </c>
      <c r="X6532" s="8" t="s">
        <v>75</v>
      </c>
    </row>
    <row r="6533" spans="11:24">
      <c r="K6533" s="8" t="s">
        <v>75</v>
      </c>
      <c r="L6533" s="8" t="s">
        <v>75</v>
      </c>
      <c r="M6533" s="8" t="s">
        <v>75</v>
      </c>
      <c r="N6533" s="8" t="s">
        <v>75</v>
      </c>
      <c r="O6533" s="8" t="s">
        <v>75</v>
      </c>
      <c r="T6533" s="8" t="s">
        <v>75</v>
      </c>
      <c r="U6533" s="8" t="s">
        <v>75</v>
      </c>
      <c r="W6533" s="8" t="s">
        <v>75</v>
      </c>
      <c r="X6533" s="8" t="s">
        <v>75</v>
      </c>
    </row>
    <row r="6534" spans="11:24">
      <c r="K6534" s="8" t="s">
        <v>75</v>
      </c>
      <c r="L6534" s="8" t="s">
        <v>75</v>
      </c>
      <c r="M6534" s="8" t="s">
        <v>75</v>
      </c>
      <c r="N6534" s="8" t="s">
        <v>75</v>
      </c>
      <c r="O6534" s="8" t="s">
        <v>75</v>
      </c>
      <c r="T6534" s="8" t="s">
        <v>75</v>
      </c>
      <c r="U6534" s="8" t="s">
        <v>75</v>
      </c>
      <c r="W6534" s="8" t="s">
        <v>75</v>
      </c>
      <c r="X6534" s="8" t="s">
        <v>75</v>
      </c>
    </row>
    <row r="6535" spans="11:24">
      <c r="K6535" s="8" t="s">
        <v>75</v>
      </c>
      <c r="L6535" s="8" t="s">
        <v>75</v>
      </c>
      <c r="M6535" s="8" t="s">
        <v>75</v>
      </c>
      <c r="N6535" s="8" t="s">
        <v>75</v>
      </c>
      <c r="O6535" s="8" t="s">
        <v>75</v>
      </c>
      <c r="T6535" s="8" t="s">
        <v>75</v>
      </c>
      <c r="U6535" s="8" t="s">
        <v>75</v>
      </c>
      <c r="W6535" s="8" t="s">
        <v>75</v>
      </c>
      <c r="X6535" s="8" t="s">
        <v>75</v>
      </c>
    </row>
    <row r="6536" spans="11:24">
      <c r="K6536" s="8" t="s">
        <v>75</v>
      </c>
      <c r="L6536" s="8" t="s">
        <v>75</v>
      </c>
      <c r="M6536" s="8" t="s">
        <v>75</v>
      </c>
      <c r="N6536" s="8" t="s">
        <v>75</v>
      </c>
      <c r="O6536" s="8" t="s">
        <v>75</v>
      </c>
      <c r="T6536" s="8" t="s">
        <v>75</v>
      </c>
      <c r="U6536" s="8" t="s">
        <v>75</v>
      </c>
      <c r="W6536" s="8" t="s">
        <v>75</v>
      </c>
      <c r="X6536" s="8" t="s">
        <v>75</v>
      </c>
    </row>
    <row r="6537" spans="11:24">
      <c r="K6537" s="8" t="s">
        <v>75</v>
      </c>
      <c r="L6537" s="8" t="s">
        <v>75</v>
      </c>
      <c r="M6537" s="8" t="s">
        <v>75</v>
      </c>
      <c r="N6537" s="8" t="s">
        <v>75</v>
      </c>
      <c r="O6537" s="8" t="s">
        <v>75</v>
      </c>
      <c r="T6537" s="8" t="s">
        <v>75</v>
      </c>
      <c r="U6537" s="8" t="s">
        <v>75</v>
      </c>
      <c r="W6537" s="8" t="s">
        <v>75</v>
      </c>
      <c r="X6537" s="8" t="s">
        <v>75</v>
      </c>
    </row>
    <row r="6538" spans="11:24">
      <c r="K6538" s="8" t="s">
        <v>75</v>
      </c>
      <c r="L6538" s="8" t="s">
        <v>75</v>
      </c>
      <c r="M6538" s="8" t="s">
        <v>75</v>
      </c>
      <c r="N6538" s="8" t="s">
        <v>75</v>
      </c>
      <c r="O6538" s="8" t="s">
        <v>75</v>
      </c>
      <c r="T6538" s="8" t="s">
        <v>75</v>
      </c>
      <c r="U6538" s="8" t="s">
        <v>75</v>
      </c>
      <c r="W6538" s="8" t="s">
        <v>75</v>
      </c>
      <c r="X6538" s="8" t="s">
        <v>75</v>
      </c>
    </row>
    <row r="6539" spans="11:24">
      <c r="K6539" s="8" t="s">
        <v>75</v>
      </c>
      <c r="L6539" s="8" t="s">
        <v>75</v>
      </c>
      <c r="M6539" s="8" t="s">
        <v>75</v>
      </c>
      <c r="N6539" s="8" t="s">
        <v>75</v>
      </c>
      <c r="O6539" s="8" t="s">
        <v>75</v>
      </c>
      <c r="T6539" s="8" t="s">
        <v>75</v>
      </c>
      <c r="U6539" s="8" t="s">
        <v>75</v>
      </c>
      <c r="W6539" s="8" t="s">
        <v>75</v>
      </c>
      <c r="X6539" s="8" t="s">
        <v>75</v>
      </c>
    </row>
    <row r="6540" spans="11:24">
      <c r="K6540" s="8" t="s">
        <v>75</v>
      </c>
      <c r="L6540" s="8" t="s">
        <v>75</v>
      </c>
      <c r="M6540" s="8" t="s">
        <v>75</v>
      </c>
      <c r="N6540" s="8" t="s">
        <v>75</v>
      </c>
      <c r="O6540" s="8" t="s">
        <v>75</v>
      </c>
      <c r="T6540" s="8" t="s">
        <v>75</v>
      </c>
      <c r="U6540" s="8" t="s">
        <v>75</v>
      </c>
      <c r="W6540" s="8" t="s">
        <v>75</v>
      </c>
      <c r="X6540" s="8" t="s">
        <v>75</v>
      </c>
    </row>
    <row r="6541" spans="11:24">
      <c r="K6541" s="8" t="s">
        <v>75</v>
      </c>
      <c r="L6541" s="8" t="s">
        <v>75</v>
      </c>
      <c r="M6541" s="8" t="s">
        <v>75</v>
      </c>
      <c r="N6541" s="8" t="s">
        <v>75</v>
      </c>
      <c r="O6541" s="8" t="s">
        <v>75</v>
      </c>
      <c r="T6541" s="8" t="s">
        <v>75</v>
      </c>
      <c r="U6541" s="8" t="s">
        <v>75</v>
      </c>
      <c r="W6541" s="8" t="s">
        <v>75</v>
      </c>
      <c r="X6541" s="8" t="s">
        <v>75</v>
      </c>
    </row>
    <row r="6542" spans="11:24">
      <c r="K6542" s="8" t="s">
        <v>75</v>
      </c>
      <c r="L6542" s="8" t="s">
        <v>75</v>
      </c>
      <c r="M6542" s="8" t="s">
        <v>75</v>
      </c>
      <c r="N6542" s="8" t="s">
        <v>75</v>
      </c>
      <c r="O6542" s="8" t="s">
        <v>75</v>
      </c>
      <c r="T6542" s="8" t="s">
        <v>75</v>
      </c>
      <c r="U6542" s="8" t="s">
        <v>75</v>
      </c>
      <c r="W6542" s="8" t="s">
        <v>75</v>
      </c>
      <c r="X6542" s="8" t="s">
        <v>75</v>
      </c>
    </row>
    <row r="6543" spans="11:24">
      <c r="K6543" s="8" t="s">
        <v>75</v>
      </c>
      <c r="L6543" s="8" t="s">
        <v>75</v>
      </c>
      <c r="M6543" s="8" t="s">
        <v>75</v>
      </c>
      <c r="N6543" s="8" t="s">
        <v>75</v>
      </c>
      <c r="O6543" s="8" t="s">
        <v>75</v>
      </c>
      <c r="T6543" s="8" t="s">
        <v>75</v>
      </c>
      <c r="U6543" s="8" t="s">
        <v>75</v>
      </c>
      <c r="W6543" s="8" t="s">
        <v>75</v>
      </c>
      <c r="X6543" s="8" t="s">
        <v>75</v>
      </c>
    </row>
    <row r="6544" spans="11:24">
      <c r="K6544" s="8" t="s">
        <v>75</v>
      </c>
      <c r="L6544" s="8" t="s">
        <v>75</v>
      </c>
      <c r="M6544" s="8" t="s">
        <v>75</v>
      </c>
      <c r="N6544" s="8" t="s">
        <v>75</v>
      </c>
      <c r="O6544" s="8" t="s">
        <v>75</v>
      </c>
      <c r="T6544" s="8" t="s">
        <v>75</v>
      </c>
      <c r="U6544" s="8" t="s">
        <v>75</v>
      </c>
      <c r="W6544" s="8" t="s">
        <v>75</v>
      </c>
      <c r="X6544" s="8" t="s">
        <v>75</v>
      </c>
    </row>
    <row r="6545" spans="11:24">
      <c r="K6545" s="8" t="s">
        <v>75</v>
      </c>
      <c r="L6545" s="8" t="s">
        <v>75</v>
      </c>
      <c r="M6545" s="8" t="s">
        <v>75</v>
      </c>
      <c r="N6545" s="8" t="s">
        <v>75</v>
      </c>
      <c r="O6545" s="8" t="s">
        <v>75</v>
      </c>
      <c r="T6545" s="8" t="s">
        <v>75</v>
      </c>
      <c r="U6545" s="8" t="s">
        <v>75</v>
      </c>
      <c r="W6545" s="8" t="s">
        <v>75</v>
      </c>
      <c r="X6545" s="8" t="s">
        <v>75</v>
      </c>
    </row>
    <row r="6546" spans="11:24">
      <c r="K6546" s="8" t="s">
        <v>75</v>
      </c>
      <c r="L6546" s="8" t="s">
        <v>75</v>
      </c>
      <c r="M6546" s="8" t="s">
        <v>75</v>
      </c>
      <c r="N6546" s="8" t="s">
        <v>75</v>
      </c>
      <c r="O6546" s="8" t="s">
        <v>75</v>
      </c>
      <c r="T6546" s="8" t="s">
        <v>75</v>
      </c>
      <c r="U6546" s="8" t="s">
        <v>75</v>
      </c>
      <c r="W6546" s="8" t="s">
        <v>75</v>
      </c>
      <c r="X6546" s="8" t="s">
        <v>75</v>
      </c>
    </row>
    <row r="6547" spans="11:24">
      <c r="K6547" s="8" t="s">
        <v>75</v>
      </c>
      <c r="L6547" s="8" t="s">
        <v>75</v>
      </c>
      <c r="M6547" s="8" t="s">
        <v>75</v>
      </c>
      <c r="N6547" s="8" t="s">
        <v>75</v>
      </c>
      <c r="O6547" s="8" t="s">
        <v>75</v>
      </c>
      <c r="T6547" s="8" t="s">
        <v>75</v>
      </c>
      <c r="U6547" s="8" t="s">
        <v>75</v>
      </c>
      <c r="W6547" s="8" t="s">
        <v>75</v>
      </c>
      <c r="X6547" s="8" t="s">
        <v>75</v>
      </c>
    </row>
    <row r="6548" spans="11:24">
      <c r="K6548" s="8" t="s">
        <v>75</v>
      </c>
      <c r="L6548" s="8" t="s">
        <v>75</v>
      </c>
      <c r="M6548" s="8" t="s">
        <v>75</v>
      </c>
      <c r="N6548" s="8" t="s">
        <v>75</v>
      </c>
      <c r="O6548" s="8" t="s">
        <v>75</v>
      </c>
      <c r="T6548" s="8" t="s">
        <v>75</v>
      </c>
      <c r="U6548" s="8" t="s">
        <v>75</v>
      </c>
      <c r="W6548" s="8" t="s">
        <v>75</v>
      </c>
      <c r="X6548" s="8" t="s">
        <v>75</v>
      </c>
    </row>
    <row r="6549" spans="11:24">
      <c r="K6549" s="8" t="s">
        <v>75</v>
      </c>
      <c r="L6549" s="8" t="s">
        <v>75</v>
      </c>
      <c r="M6549" s="8" t="s">
        <v>75</v>
      </c>
      <c r="N6549" s="8" t="s">
        <v>75</v>
      </c>
      <c r="O6549" s="8" t="s">
        <v>75</v>
      </c>
      <c r="T6549" s="8" t="s">
        <v>75</v>
      </c>
      <c r="U6549" s="8" t="s">
        <v>75</v>
      </c>
      <c r="W6549" s="8" t="s">
        <v>75</v>
      </c>
      <c r="X6549" s="8" t="s">
        <v>75</v>
      </c>
    </row>
    <row r="6550" spans="11:24">
      <c r="K6550" s="8" t="s">
        <v>75</v>
      </c>
      <c r="L6550" s="8" t="s">
        <v>75</v>
      </c>
      <c r="M6550" s="8" t="s">
        <v>75</v>
      </c>
      <c r="N6550" s="8" t="s">
        <v>75</v>
      </c>
      <c r="O6550" s="8" t="s">
        <v>75</v>
      </c>
      <c r="T6550" s="8" t="s">
        <v>75</v>
      </c>
      <c r="U6550" s="8" t="s">
        <v>75</v>
      </c>
      <c r="W6550" s="8" t="s">
        <v>75</v>
      </c>
      <c r="X6550" s="8" t="s">
        <v>75</v>
      </c>
    </row>
    <row r="6551" spans="11:24">
      <c r="K6551" s="8" t="s">
        <v>75</v>
      </c>
      <c r="L6551" s="8" t="s">
        <v>75</v>
      </c>
      <c r="M6551" s="8" t="s">
        <v>75</v>
      </c>
      <c r="N6551" s="8" t="s">
        <v>75</v>
      </c>
      <c r="O6551" s="8" t="s">
        <v>75</v>
      </c>
      <c r="T6551" s="8" t="s">
        <v>75</v>
      </c>
      <c r="U6551" s="8" t="s">
        <v>75</v>
      </c>
      <c r="W6551" s="8" t="s">
        <v>75</v>
      </c>
      <c r="X6551" s="8" t="s">
        <v>75</v>
      </c>
    </row>
    <row r="6552" spans="11:24">
      <c r="K6552" s="8" t="s">
        <v>75</v>
      </c>
      <c r="L6552" s="8" t="s">
        <v>75</v>
      </c>
      <c r="M6552" s="8" t="s">
        <v>75</v>
      </c>
      <c r="N6552" s="8" t="s">
        <v>75</v>
      </c>
      <c r="O6552" s="8" t="s">
        <v>75</v>
      </c>
      <c r="T6552" s="8" t="s">
        <v>75</v>
      </c>
      <c r="U6552" s="8" t="s">
        <v>75</v>
      </c>
      <c r="W6552" s="8" t="s">
        <v>75</v>
      </c>
      <c r="X6552" s="8" t="s">
        <v>75</v>
      </c>
    </row>
    <row r="6553" spans="11:24">
      <c r="K6553" s="8" t="s">
        <v>75</v>
      </c>
      <c r="L6553" s="8" t="s">
        <v>75</v>
      </c>
      <c r="M6553" s="8" t="s">
        <v>75</v>
      </c>
      <c r="N6553" s="8" t="s">
        <v>75</v>
      </c>
      <c r="O6553" s="8" t="s">
        <v>75</v>
      </c>
      <c r="T6553" s="8" t="s">
        <v>75</v>
      </c>
      <c r="U6553" s="8" t="s">
        <v>75</v>
      </c>
      <c r="W6553" s="8" t="s">
        <v>75</v>
      </c>
      <c r="X6553" s="8" t="s">
        <v>75</v>
      </c>
    </row>
    <row r="6554" spans="11:24">
      <c r="K6554" s="8" t="s">
        <v>75</v>
      </c>
      <c r="L6554" s="8" t="s">
        <v>75</v>
      </c>
      <c r="M6554" s="8" t="s">
        <v>75</v>
      </c>
      <c r="N6554" s="8" t="s">
        <v>75</v>
      </c>
      <c r="O6554" s="8" t="s">
        <v>75</v>
      </c>
      <c r="T6554" s="8" t="s">
        <v>75</v>
      </c>
      <c r="U6554" s="8" t="s">
        <v>75</v>
      </c>
      <c r="W6554" s="8" t="s">
        <v>75</v>
      </c>
      <c r="X6554" s="8" t="s">
        <v>75</v>
      </c>
    </row>
    <row r="6555" spans="11:24">
      <c r="K6555" s="8" t="s">
        <v>75</v>
      </c>
      <c r="L6555" s="8" t="s">
        <v>75</v>
      </c>
      <c r="M6555" s="8" t="s">
        <v>75</v>
      </c>
      <c r="N6555" s="8" t="s">
        <v>75</v>
      </c>
      <c r="O6555" s="8" t="s">
        <v>75</v>
      </c>
      <c r="T6555" s="8" t="s">
        <v>75</v>
      </c>
      <c r="U6555" s="8" t="s">
        <v>75</v>
      </c>
      <c r="W6555" s="8" t="s">
        <v>75</v>
      </c>
      <c r="X6555" s="8" t="s">
        <v>75</v>
      </c>
    </row>
    <row r="6556" spans="11:24">
      <c r="K6556" s="8" t="s">
        <v>75</v>
      </c>
      <c r="L6556" s="8" t="s">
        <v>75</v>
      </c>
      <c r="M6556" s="8" t="s">
        <v>75</v>
      </c>
      <c r="N6556" s="8" t="s">
        <v>75</v>
      </c>
      <c r="O6556" s="8" t="s">
        <v>75</v>
      </c>
      <c r="T6556" s="8" t="s">
        <v>75</v>
      </c>
      <c r="U6556" s="8" t="s">
        <v>75</v>
      </c>
      <c r="W6556" s="8" t="s">
        <v>75</v>
      </c>
      <c r="X6556" s="8" t="s">
        <v>75</v>
      </c>
    </row>
    <row r="6557" spans="11:24">
      <c r="K6557" s="8" t="s">
        <v>75</v>
      </c>
      <c r="L6557" s="8" t="s">
        <v>75</v>
      </c>
      <c r="M6557" s="8" t="s">
        <v>75</v>
      </c>
      <c r="N6557" s="8" t="s">
        <v>75</v>
      </c>
      <c r="O6557" s="8" t="s">
        <v>75</v>
      </c>
      <c r="T6557" s="8" t="s">
        <v>75</v>
      </c>
      <c r="U6557" s="8" t="s">
        <v>75</v>
      </c>
      <c r="W6557" s="8" t="s">
        <v>75</v>
      </c>
      <c r="X6557" s="8" t="s">
        <v>75</v>
      </c>
    </row>
    <row r="6558" spans="11:24">
      <c r="K6558" s="8" t="s">
        <v>75</v>
      </c>
      <c r="L6558" s="8" t="s">
        <v>75</v>
      </c>
      <c r="M6558" s="8" t="s">
        <v>75</v>
      </c>
      <c r="N6558" s="8" t="s">
        <v>75</v>
      </c>
      <c r="O6558" s="8" t="s">
        <v>75</v>
      </c>
      <c r="T6558" s="8" t="s">
        <v>75</v>
      </c>
      <c r="U6558" s="8" t="s">
        <v>75</v>
      </c>
      <c r="W6558" s="8" t="s">
        <v>75</v>
      </c>
      <c r="X6558" s="8" t="s">
        <v>75</v>
      </c>
    </row>
    <row r="6559" spans="11:24">
      <c r="K6559" s="8" t="s">
        <v>75</v>
      </c>
      <c r="L6559" s="8" t="s">
        <v>75</v>
      </c>
      <c r="M6559" s="8" t="s">
        <v>75</v>
      </c>
      <c r="N6559" s="8" t="s">
        <v>75</v>
      </c>
      <c r="O6559" s="8" t="s">
        <v>75</v>
      </c>
      <c r="T6559" s="8" t="s">
        <v>75</v>
      </c>
      <c r="U6559" s="8" t="s">
        <v>75</v>
      </c>
      <c r="W6559" s="8" t="s">
        <v>75</v>
      </c>
      <c r="X6559" s="8" t="s">
        <v>75</v>
      </c>
    </row>
    <row r="6560" spans="11:24">
      <c r="K6560" s="8" t="s">
        <v>75</v>
      </c>
      <c r="L6560" s="8" t="s">
        <v>75</v>
      </c>
      <c r="M6560" s="8" t="s">
        <v>75</v>
      </c>
      <c r="N6560" s="8" t="s">
        <v>75</v>
      </c>
      <c r="O6560" s="8" t="s">
        <v>75</v>
      </c>
      <c r="T6560" s="8" t="s">
        <v>75</v>
      </c>
      <c r="U6560" s="8" t="s">
        <v>75</v>
      </c>
      <c r="W6560" s="8" t="s">
        <v>75</v>
      </c>
      <c r="X6560" s="8" t="s">
        <v>75</v>
      </c>
    </row>
    <row r="6561" spans="11:24">
      <c r="K6561" s="8" t="s">
        <v>75</v>
      </c>
      <c r="L6561" s="8" t="s">
        <v>75</v>
      </c>
      <c r="M6561" s="8" t="s">
        <v>75</v>
      </c>
      <c r="N6561" s="8" t="s">
        <v>75</v>
      </c>
      <c r="O6561" s="8" t="s">
        <v>75</v>
      </c>
      <c r="T6561" s="8" t="s">
        <v>75</v>
      </c>
      <c r="U6561" s="8" t="s">
        <v>75</v>
      </c>
      <c r="W6561" s="8" t="s">
        <v>75</v>
      </c>
      <c r="X6561" s="8" t="s">
        <v>75</v>
      </c>
    </row>
    <row r="6562" spans="11:24">
      <c r="K6562" s="8" t="s">
        <v>75</v>
      </c>
      <c r="L6562" s="8" t="s">
        <v>75</v>
      </c>
      <c r="M6562" s="8" t="s">
        <v>75</v>
      </c>
      <c r="N6562" s="8" t="s">
        <v>75</v>
      </c>
      <c r="O6562" s="8" t="s">
        <v>75</v>
      </c>
      <c r="T6562" s="8" t="s">
        <v>75</v>
      </c>
      <c r="U6562" s="8" t="s">
        <v>75</v>
      </c>
      <c r="W6562" s="8" t="s">
        <v>75</v>
      </c>
      <c r="X6562" s="8" t="s">
        <v>75</v>
      </c>
    </row>
    <row r="6563" spans="11:24">
      <c r="K6563" s="8" t="s">
        <v>75</v>
      </c>
      <c r="L6563" s="8" t="s">
        <v>75</v>
      </c>
      <c r="M6563" s="8" t="s">
        <v>75</v>
      </c>
      <c r="N6563" s="8" t="s">
        <v>75</v>
      </c>
      <c r="O6563" s="8" t="s">
        <v>75</v>
      </c>
      <c r="T6563" s="8" t="s">
        <v>75</v>
      </c>
      <c r="U6563" s="8" t="s">
        <v>75</v>
      </c>
      <c r="W6563" s="8" t="s">
        <v>75</v>
      </c>
      <c r="X6563" s="8" t="s">
        <v>75</v>
      </c>
    </row>
    <row r="6564" spans="11:24">
      <c r="K6564" s="8" t="s">
        <v>75</v>
      </c>
      <c r="L6564" s="8" t="s">
        <v>75</v>
      </c>
      <c r="M6564" s="8" t="s">
        <v>75</v>
      </c>
      <c r="N6564" s="8" t="s">
        <v>75</v>
      </c>
      <c r="O6564" s="8" t="s">
        <v>75</v>
      </c>
      <c r="T6564" s="8" t="s">
        <v>75</v>
      </c>
      <c r="U6564" s="8" t="s">
        <v>75</v>
      </c>
      <c r="W6564" s="8" t="s">
        <v>75</v>
      </c>
      <c r="X6564" s="8" t="s">
        <v>75</v>
      </c>
    </row>
    <row r="6565" spans="11:24">
      <c r="K6565" s="8" t="s">
        <v>75</v>
      </c>
      <c r="L6565" s="8" t="s">
        <v>75</v>
      </c>
      <c r="M6565" s="8" t="s">
        <v>75</v>
      </c>
      <c r="N6565" s="8" t="s">
        <v>75</v>
      </c>
      <c r="O6565" s="8" t="s">
        <v>75</v>
      </c>
      <c r="T6565" s="8" t="s">
        <v>75</v>
      </c>
      <c r="U6565" s="8" t="s">
        <v>75</v>
      </c>
      <c r="W6565" s="8" t="s">
        <v>75</v>
      </c>
      <c r="X6565" s="8" t="s">
        <v>75</v>
      </c>
    </row>
    <row r="6566" spans="11:24">
      <c r="K6566" s="8" t="s">
        <v>75</v>
      </c>
      <c r="L6566" s="8" t="s">
        <v>75</v>
      </c>
      <c r="M6566" s="8" t="s">
        <v>75</v>
      </c>
      <c r="N6566" s="8" t="s">
        <v>75</v>
      </c>
      <c r="O6566" s="8" t="s">
        <v>75</v>
      </c>
      <c r="T6566" s="8" t="s">
        <v>75</v>
      </c>
      <c r="U6566" s="8" t="s">
        <v>75</v>
      </c>
      <c r="W6566" s="8" t="s">
        <v>75</v>
      </c>
      <c r="X6566" s="8" t="s">
        <v>75</v>
      </c>
    </row>
    <row r="6567" spans="11:24">
      <c r="K6567" s="8" t="s">
        <v>75</v>
      </c>
      <c r="L6567" s="8" t="s">
        <v>75</v>
      </c>
      <c r="M6567" s="8" t="s">
        <v>75</v>
      </c>
      <c r="N6567" s="8" t="s">
        <v>75</v>
      </c>
      <c r="O6567" s="8" t="s">
        <v>75</v>
      </c>
      <c r="T6567" s="8" t="s">
        <v>75</v>
      </c>
      <c r="U6567" s="8" t="s">
        <v>75</v>
      </c>
      <c r="W6567" s="8" t="s">
        <v>75</v>
      </c>
      <c r="X6567" s="8" t="s">
        <v>75</v>
      </c>
    </row>
    <row r="6568" spans="11:24">
      <c r="K6568" s="8" t="s">
        <v>75</v>
      </c>
      <c r="L6568" s="8" t="s">
        <v>75</v>
      </c>
      <c r="M6568" s="8" t="s">
        <v>75</v>
      </c>
      <c r="N6568" s="8" t="s">
        <v>75</v>
      </c>
      <c r="O6568" s="8" t="s">
        <v>75</v>
      </c>
      <c r="T6568" s="8" t="s">
        <v>75</v>
      </c>
      <c r="U6568" s="8" t="s">
        <v>75</v>
      </c>
      <c r="W6568" s="8" t="s">
        <v>75</v>
      </c>
      <c r="X6568" s="8" t="s">
        <v>75</v>
      </c>
    </row>
    <row r="6569" spans="11:24">
      <c r="K6569" s="8" t="s">
        <v>75</v>
      </c>
      <c r="L6569" s="8" t="s">
        <v>75</v>
      </c>
      <c r="M6569" s="8" t="s">
        <v>75</v>
      </c>
      <c r="N6569" s="8" t="s">
        <v>75</v>
      </c>
      <c r="O6569" s="8" t="s">
        <v>75</v>
      </c>
      <c r="T6569" s="8" t="s">
        <v>75</v>
      </c>
      <c r="U6569" s="8" t="s">
        <v>75</v>
      </c>
      <c r="W6569" s="8" t="s">
        <v>75</v>
      </c>
      <c r="X6569" s="8" t="s">
        <v>75</v>
      </c>
    </row>
    <row r="6570" spans="11:24">
      <c r="K6570" s="8" t="s">
        <v>75</v>
      </c>
      <c r="L6570" s="8" t="s">
        <v>75</v>
      </c>
      <c r="M6570" s="8" t="s">
        <v>75</v>
      </c>
      <c r="N6570" s="8" t="s">
        <v>75</v>
      </c>
      <c r="O6570" s="8" t="s">
        <v>75</v>
      </c>
      <c r="T6570" s="8" t="s">
        <v>75</v>
      </c>
      <c r="U6570" s="8" t="s">
        <v>75</v>
      </c>
      <c r="W6570" s="8" t="s">
        <v>75</v>
      </c>
      <c r="X6570" s="8" t="s">
        <v>75</v>
      </c>
    </row>
    <row r="6571" spans="11:24">
      <c r="K6571" s="8" t="s">
        <v>75</v>
      </c>
      <c r="L6571" s="8" t="s">
        <v>75</v>
      </c>
      <c r="M6571" s="8" t="s">
        <v>75</v>
      </c>
      <c r="N6571" s="8" t="s">
        <v>75</v>
      </c>
      <c r="O6571" s="8" t="s">
        <v>75</v>
      </c>
      <c r="T6571" s="8" t="s">
        <v>75</v>
      </c>
      <c r="U6571" s="8" t="s">
        <v>75</v>
      </c>
      <c r="W6571" s="8" t="s">
        <v>75</v>
      </c>
      <c r="X6571" s="8" t="s">
        <v>75</v>
      </c>
    </row>
    <row r="6572" spans="11:24">
      <c r="K6572" s="8" t="s">
        <v>75</v>
      </c>
      <c r="L6572" s="8" t="s">
        <v>75</v>
      </c>
      <c r="M6572" s="8" t="s">
        <v>75</v>
      </c>
      <c r="N6572" s="8" t="s">
        <v>75</v>
      </c>
      <c r="O6572" s="8" t="s">
        <v>75</v>
      </c>
      <c r="T6572" s="8" t="s">
        <v>75</v>
      </c>
      <c r="U6572" s="8" t="s">
        <v>75</v>
      </c>
      <c r="W6572" s="8" t="s">
        <v>75</v>
      </c>
      <c r="X6572" s="8" t="s">
        <v>75</v>
      </c>
    </row>
    <row r="6573" spans="11:24">
      <c r="K6573" s="8" t="s">
        <v>75</v>
      </c>
      <c r="L6573" s="8" t="s">
        <v>75</v>
      </c>
      <c r="M6573" s="8" t="s">
        <v>75</v>
      </c>
      <c r="N6573" s="8" t="s">
        <v>75</v>
      </c>
      <c r="O6573" s="8" t="s">
        <v>75</v>
      </c>
      <c r="T6573" s="8" t="s">
        <v>75</v>
      </c>
      <c r="U6573" s="8" t="s">
        <v>75</v>
      </c>
      <c r="W6573" s="8" t="s">
        <v>75</v>
      </c>
      <c r="X6573" s="8" t="s">
        <v>75</v>
      </c>
    </row>
    <row r="6574" spans="11:24">
      <c r="K6574" s="8" t="s">
        <v>75</v>
      </c>
      <c r="L6574" s="8" t="s">
        <v>75</v>
      </c>
      <c r="M6574" s="8" t="s">
        <v>75</v>
      </c>
      <c r="N6574" s="8" t="s">
        <v>75</v>
      </c>
      <c r="O6574" s="8" t="s">
        <v>75</v>
      </c>
      <c r="T6574" s="8" t="s">
        <v>75</v>
      </c>
      <c r="U6574" s="8" t="s">
        <v>75</v>
      </c>
      <c r="W6574" s="8" t="s">
        <v>75</v>
      </c>
      <c r="X6574" s="8" t="s">
        <v>75</v>
      </c>
    </row>
    <row r="6575" spans="11:24">
      <c r="K6575" s="8" t="s">
        <v>75</v>
      </c>
      <c r="L6575" s="8" t="s">
        <v>75</v>
      </c>
      <c r="M6575" s="8" t="s">
        <v>75</v>
      </c>
      <c r="N6575" s="8" t="s">
        <v>75</v>
      </c>
      <c r="O6575" s="8" t="s">
        <v>75</v>
      </c>
      <c r="T6575" s="8" t="s">
        <v>75</v>
      </c>
      <c r="U6575" s="8" t="s">
        <v>75</v>
      </c>
      <c r="W6575" s="8" t="s">
        <v>75</v>
      </c>
      <c r="X6575" s="8" t="s">
        <v>75</v>
      </c>
    </row>
    <row r="6576" spans="11:24">
      <c r="K6576" s="8" t="s">
        <v>75</v>
      </c>
      <c r="L6576" s="8" t="s">
        <v>75</v>
      </c>
      <c r="M6576" s="8" t="s">
        <v>75</v>
      </c>
      <c r="N6576" s="8" t="s">
        <v>75</v>
      </c>
      <c r="O6576" s="8" t="s">
        <v>75</v>
      </c>
      <c r="T6576" s="8" t="s">
        <v>75</v>
      </c>
      <c r="U6576" s="8" t="s">
        <v>75</v>
      </c>
      <c r="W6576" s="8" t="s">
        <v>75</v>
      </c>
      <c r="X6576" s="8" t="s">
        <v>75</v>
      </c>
    </row>
    <row r="6577" spans="11:24">
      <c r="K6577" s="8" t="s">
        <v>75</v>
      </c>
      <c r="L6577" s="8" t="s">
        <v>75</v>
      </c>
      <c r="M6577" s="8" t="s">
        <v>75</v>
      </c>
      <c r="N6577" s="8" t="s">
        <v>75</v>
      </c>
      <c r="O6577" s="8" t="s">
        <v>75</v>
      </c>
      <c r="T6577" s="8" t="s">
        <v>75</v>
      </c>
      <c r="U6577" s="8" t="s">
        <v>75</v>
      </c>
      <c r="W6577" s="8" t="s">
        <v>75</v>
      </c>
      <c r="X6577" s="8" t="s">
        <v>75</v>
      </c>
    </row>
    <row r="6578" spans="11:24">
      <c r="K6578" s="8" t="s">
        <v>75</v>
      </c>
      <c r="L6578" s="8" t="s">
        <v>75</v>
      </c>
      <c r="M6578" s="8" t="s">
        <v>75</v>
      </c>
      <c r="N6578" s="8" t="s">
        <v>75</v>
      </c>
      <c r="O6578" s="8" t="s">
        <v>75</v>
      </c>
      <c r="T6578" s="8" t="s">
        <v>75</v>
      </c>
      <c r="U6578" s="8" t="s">
        <v>75</v>
      </c>
      <c r="W6578" s="8" t="s">
        <v>75</v>
      </c>
      <c r="X6578" s="8" t="s">
        <v>75</v>
      </c>
    </row>
    <row r="6579" spans="11:24">
      <c r="K6579" s="8" t="s">
        <v>75</v>
      </c>
      <c r="L6579" s="8" t="s">
        <v>75</v>
      </c>
      <c r="M6579" s="8" t="s">
        <v>75</v>
      </c>
      <c r="N6579" s="8" t="s">
        <v>75</v>
      </c>
      <c r="O6579" s="8" t="s">
        <v>75</v>
      </c>
      <c r="T6579" s="8" t="s">
        <v>75</v>
      </c>
      <c r="U6579" s="8" t="s">
        <v>75</v>
      </c>
      <c r="W6579" s="8" t="s">
        <v>75</v>
      </c>
      <c r="X6579" s="8" t="s">
        <v>75</v>
      </c>
    </row>
    <row r="6580" spans="11:24">
      <c r="K6580" s="8" t="s">
        <v>75</v>
      </c>
      <c r="L6580" s="8" t="s">
        <v>75</v>
      </c>
      <c r="M6580" s="8" t="s">
        <v>75</v>
      </c>
      <c r="N6580" s="8" t="s">
        <v>75</v>
      </c>
      <c r="O6580" s="8" t="s">
        <v>75</v>
      </c>
      <c r="T6580" s="8" t="s">
        <v>75</v>
      </c>
      <c r="U6580" s="8" t="s">
        <v>75</v>
      </c>
      <c r="W6580" s="8" t="s">
        <v>75</v>
      </c>
      <c r="X6580" s="8" t="s">
        <v>75</v>
      </c>
    </row>
    <row r="6581" spans="11:24">
      <c r="K6581" s="8" t="s">
        <v>75</v>
      </c>
      <c r="L6581" s="8" t="s">
        <v>75</v>
      </c>
      <c r="M6581" s="8" t="s">
        <v>75</v>
      </c>
      <c r="N6581" s="8" t="s">
        <v>75</v>
      </c>
      <c r="O6581" s="8" t="s">
        <v>75</v>
      </c>
      <c r="T6581" s="8" t="s">
        <v>75</v>
      </c>
      <c r="U6581" s="8" t="s">
        <v>75</v>
      </c>
      <c r="W6581" s="8" t="s">
        <v>75</v>
      </c>
      <c r="X6581" s="8" t="s">
        <v>75</v>
      </c>
    </row>
    <row r="6582" spans="11:24">
      <c r="K6582" s="8" t="s">
        <v>75</v>
      </c>
      <c r="L6582" s="8" t="s">
        <v>75</v>
      </c>
      <c r="M6582" s="8" t="s">
        <v>75</v>
      </c>
      <c r="N6582" s="8" t="s">
        <v>75</v>
      </c>
      <c r="O6582" s="8" t="s">
        <v>75</v>
      </c>
      <c r="T6582" s="8" t="s">
        <v>75</v>
      </c>
      <c r="U6582" s="8" t="s">
        <v>75</v>
      </c>
      <c r="W6582" s="8" t="s">
        <v>75</v>
      </c>
      <c r="X6582" s="8" t="s">
        <v>75</v>
      </c>
    </row>
    <row r="6583" spans="11:24">
      <c r="K6583" s="8" t="s">
        <v>75</v>
      </c>
      <c r="L6583" s="8" t="s">
        <v>75</v>
      </c>
      <c r="M6583" s="8" t="s">
        <v>75</v>
      </c>
      <c r="N6583" s="8" t="s">
        <v>75</v>
      </c>
      <c r="O6583" s="8" t="s">
        <v>75</v>
      </c>
      <c r="T6583" s="8" t="s">
        <v>75</v>
      </c>
      <c r="U6583" s="8" t="s">
        <v>75</v>
      </c>
      <c r="W6583" s="8" t="s">
        <v>75</v>
      </c>
      <c r="X6583" s="8" t="s">
        <v>75</v>
      </c>
    </row>
    <row r="6584" spans="11:24">
      <c r="K6584" s="8" t="s">
        <v>75</v>
      </c>
      <c r="L6584" s="8" t="s">
        <v>75</v>
      </c>
      <c r="M6584" s="8" t="s">
        <v>75</v>
      </c>
      <c r="N6584" s="8" t="s">
        <v>75</v>
      </c>
      <c r="O6584" s="8" t="s">
        <v>75</v>
      </c>
      <c r="T6584" s="8" t="s">
        <v>75</v>
      </c>
      <c r="U6584" s="8" t="s">
        <v>75</v>
      </c>
      <c r="W6584" s="8" t="s">
        <v>75</v>
      </c>
      <c r="X6584" s="8" t="s">
        <v>75</v>
      </c>
    </row>
    <row r="6585" spans="11:24">
      <c r="K6585" s="8" t="s">
        <v>75</v>
      </c>
      <c r="L6585" s="8" t="s">
        <v>75</v>
      </c>
      <c r="M6585" s="8" t="s">
        <v>75</v>
      </c>
      <c r="N6585" s="8" t="s">
        <v>75</v>
      </c>
      <c r="O6585" s="8" t="s">
        <v>75</v>
      </c>
      <c r="T6585" s="8" t="s">
        <v>75</v>
      </c>
      <c r="U6585" s="8" t="s">
        <v>75</v>
      </c>
      <c r="W6585" s="8" t="s">
        <v>75</v>
      </c>
      <c r="X6585" s="8" t="s">
        <v>75</v>
      </c>
    </row>
    <row r="6586" spans="11:24">
      <c r="K6586" s="8" t="s">
        <v>75</v>
      </c>
      <c r="L6586" s="8" t="s">
        <v>75</v>
      </c>
      <c r="M6586" s="8" t="s">
        <v>75</v>
      </c>
      <c r="N6586" s="8" t="s">
        <v>75</v>
      </c>
      <c r="O6586" s="8" t="s">
        <v>75</v>
      </c>
      <c r="T6586" s="8" t="s">
        <v>75</v>
      </c>
      <c r="U6586" s="8" t="s">
        <v>75</v>
      </c>
      <c r="W6586" s="8" t="s">
        <v>75</v>
      </c>
      <c r="X6586" s="8" t="s">
        <v>75</v>
      </c>
    </row>
    <row r="6587" spans="11:24">
      <c r="K6587" s="8" t="s">
        <v>75</v>
      </c>
      <c r="L6587" s="8" t="s">
        <v>75</v>
      </c>
      <c r="M6587" s="8" t="s">
        <v>75</v>
      </c>
      <c r="N6587" s="8" t="s">
        <v>75</v>
      </c>
      <c r="O6587" s="8" t="s">
        <v>75</v>
      </c>
      <c r="T6587" s="8" t="s">
        <v>75</v>
      </c>
      <c r="U6587" s="8" t="s">
        <v>75</v>
      </c>
      <c r="W6587" s="8" t="s">
        <v>75</v>
      </c>
      <c r="X6587" s="8" t="s">
        <v>75</v>
      </c>
    </row>
    <row r="6588" spans="11:24">
      <c r="K6588" s="8" t="s">
        <v>75</v>
      </c>
      <c r="L6588" s="8" t="s">
        <v>75</v>
      </c>
      <c r="M6588" s="8" t="s">
        <v>75</v>
      </c>
      <c r="N6588" s="8" t="s">
        <v>75</v>
      </c>
      <c r="O6588" s="8" t="s">
        <v>75</v>
      </c>
      <c r="T6588" s="8" t="s">
        <v>75</v>
      </c>
      <c r="U6588" s="8" t="s">
        <v>75</v>
      </c>
      <c r="W6588" s="8" t="s">
        <v>75</v>
      </c>
      <c r="X6588" s="8" t="s">
        <v>75</v>
      </c>
    </row>
    <row r="6589" spans="11:24">
      <c r="K6589" s="8" t="s">
        <v>75</v>
      </c>
      <c r="L6589" s="8" t="s">
        <v>75</v>
      </c>
      <c r="M6589" s="8" t="s">
        <v>75</v>
      </c>
      <c r="N6589" s="8" t="s">
        <v>75</v>
      </c>
      <c r="O6589" s="8" t="s">
        <v>75</v>
      </c>
      <c r="T6589" s="8" t="s">
        <v>75</v>
      </c>
      <c r="U6589" s="8" t="s">
        <v>75</v>
      </c>
      <c r="W6589" s="8" t="s">
        <v>75</v>
      </c>
      <c r="X6589" s="8" t="s">
        <v>75</v>
      </c>
    </row>
    <row r="6590" spans="11:24">
      <c r="K6590" s="8" t="s">
        <v>75</v>
      </c>
      <c r="L6590" s="8" t="s">
        <v>75</v>
      </c>
      <c r="M6590" s="8" t="s">
        <v>75</v>
      </c>
      <c r="N6590" s="8" t="s">
        <v>75</v>
      </c>
      <c r="O6590" s="8" t="s">
        <v>75</v>
      </c>
      <c r="T6590" s="8" t="s">
        <v>75</v>
      </c>
      <c r="U6590" s="8" t="s">
        <v>75</v>
      </c>
      <c r="W6590" s="8" t="s">
        <v>75</v>
      </c>
      <c r="X6590" s="8" t="s">
        <v>75</v>
      </c>
    </row>
    <row r="6591" spans="11:24">
      <c r="K6591" s="8" t="s">
        <v>75</v>
      </c>
      <c r="L6591" s="8" t="s">
        <v>75</v>
      </c>
      <c r="M6591" s="8" t="s">
        <v>75</v>
      </c>
      <c r="N6591" s="8" t="s">
        <v>75</v>
      </c>
      <c r="O6591" s="8" t="s">
        <v>75</v>
      </c>
      <c r="T6591" s="8" t="s">
        <v>75</v>
      </c>
      <c r="U6591" s="8" t="s">
        <v>75</v>
      </c>
      <c r="W6591" s="8" t="s">
        <v>75</v>
      </c>
      <c r="X6591" s="8" t="s">
        <v>75</v>
      </c>
    </row>
    <row r="6592" spans="11:24">
      <c r="K6592" s="8" t="s">
        <v>75</v>
      </c>
      <c r="L6592" s="8" t="s">
        <v>75</v>
      </c>
      <c r="M6592" s="8" t="s">
        <v>75</v>
      </c>
      <c r="N6592" s="8" t="s">
        <v>75</v>
      </c>
      <c r="O6592" s="8" t="s">
        <v>75</v>
      </c>
      <c r="T6592" s="8" t="s">
        <v>75</v>
      </c>
      <c r="U6592" s="8" t="s">
        <v>75</v>
      </c>
      <c r="W6592" s="8" t="s">
        <v>75</v>
      </c>
      <c r="X6592" s="8" t="s">
        <v>75</v>
      </c>
    </row>
    <row r="6593" spans="11:24">
      <c r="K6593" s="8" t="s">
        <v>75</v>
      </c>
      <c r="L6593" s="8" t="s">
        <v>75</v>
      </c>
      <c r="M6593" s="8" t="s">
        <v>75</v>
      </c>
      <c r="N6593" s="8" t="s">
        <v>75</v>
      </c>
      <c r="O6593" s="8" t="s">
        <v>75</v>
      </c>
      <c r="T6593" s="8" t="s">
        <v>75</v>
      </c>
      <c r="U6593" s="8" t="s">
        <v>75</v>
      </c>
      <c r="W6593" s="8" t="s">
        <v>75</v>
      </c>
      <c r="X6593" s="8" t="s">
        <v>75</v>
      </c>
    </row>
    <row r="6594" spans="11:24">
      <c r="K6594" s="8" t="s">
        <v>75</v>
      </c>
      <c r="L6594" s="8" t="s">
        <v>75</v>
      </c>
      <c r="M6594" s="8" t="s">
        <v>75</v>
      </c>
      <c r="N6594" s="8" t="s">
        <v>75</v>
      </c>
      <c r="O6594" s="8" t="s">
        <v>75</v>
      </c>
      <c r="T6594" s="8" t="s">
        <v>75</v>
      </c>
      <c r="U6594" s="8" t="s">
        <v>75</v>
      </c>
      <c r="W6594" s="8" t="s">
        <v>75</v>
      </c>
      <c r="X6594" s="8" t="s">
        <v>75</v>
      </c>
    </row>
    <row r="6595" spans="11:24">
      <c r="K6595" s="8" t="s">
        <v>75</v>
      </c>
      <c r="L6595" s="8" t="s">
        <v>75</v>
      </c>
      <c r="M6595" s="8" t="s">
        <v>75</v>
      </c>
      <c r="N6595" s="8" t="s">
        <v>75</v>
      </c>
      <c r="O6595" s="8" t="s">
        <v>75</v>
      </c>
      <c r="T6595" s="8" t="s">
        <v>75</v>
      </c>
      <c r="U6595" s="8" t="s">
        <v>75</v>
      </c>
      <c r="W6595" s="8" t="s">
        <v>75</v>
      </c>
      <c r="X6595" s="8" t="s">
        <v>75</v>
      </c>
    </row>
    <row r="6596" spans="11:24">
      <c r="K6596" s="8" t="s">
        <v>75</v>
      </c>
      <c r="L6596" s="8" t="s">
        <v>75</v>
      </c>
      <c r="M6596" s="8" t="s">
        <v>75</v>
      </c>
      <c r="N6596" s="8" t="s">
        <v>75</v>
      </c>
      <c r="O6596" s="8" t="s">
        <v>75</v>
      </c>
      <c r="T6596" s="8" t="s">
        <v>75</v>
      </c>
      <c r="U6596" s="8" t="s">
        <v>75</v>
      </c>
      <c r="W6596" s="8" t="s">
        <v>75</v>
      </c>
      <c r="X6596" s="8" t="s">
        <v>75</v>
      </c>
    </row>
    <row r="6597" spans="11:24">
      <c r="K6597" s="8" t="s">
        <v>75</v>
      </c>
      <c r="L6597" s="8" t="s">
        <v>75</v>
      </c>
      <c r="M6597" s="8" t="s">
        <v>75</v>
      </c>
      <c r="N6597" s="8" t="s">
        <v>75</v>
      </c>
      <c r="O6597" s="8" t="s">
        <v>75</v>
      </c>
      <c r="T6597" s="8" t="s">
        <v>75</v>
      </c>
      <c r="U6597" s="8" t="s">
        <v>75</v>
      </c>
      <c r="W6597" s="8" t="s">
        <v>75</v>
      </c>
      <c r="X6597" s="8" t="s">
        <v>75</v>
      </c>
    </row>
    <row r="6598" spans="11:24">
      <c r="K6598" s="8" t="s">
        <v>75</v>
      </c>
      <c r="L6598" s="8" t="s">
        <v>75</v>
      </c>
      <c r="M6598" s="8" t="s">
        <v>75</v>
      </c>
      <c r="N6598" s="8" t="s">
        <v>75</v>
      </c>
      <c r="O6598" s="8" t="s">
        <v>75</v>
      </c>
      <c r="T6598" s="8" t="s">
        <v>75</v>
      </c>
      <c r="U6598" s="8" t="s">
        <v>75</v>
      </c>
      <c r="W6598" s="8" t="s">
        <v>75</v>
      </c>
      <c r="X6598" s="8" t="s">
        <v>75</v>
      </c>
    </row>
    <row r="6599" spans="11:24">
      <c r="K6599" s="8" t="s">
        <v>75</v>
      </c>
      <c r="L6599" s="8" t="s">
        <v>75</v>
      </c>
      <c r="M6599" s="8" t="s">
        <v>75</v>
      </c>
      <c r="N6599" s="8" t="s">
        <v>75</v>
      </c>
      <c r="O6599" s="8" t="s">
        <v>75</v>
      </c>
      <c r="T6599" s="8" t="s">
        <v>75</v>
      </c>
      <c r="U6599" s="8" t="s">
        <v>75</v>
      </c>
      <c r="W6599" s="8" t="s">
        <v>75</v>
      </c>
      <c r="X6599" s="8" t="s">
        <v>75</v>
      </c>
    </row>
    <row r="6600" spans="11:24">
      <c r="K6600" s="8" t="s">
        <v>75</v>
      </c>
      <c r="L6600" s="8" t="s">
        <v>75</v>
      </c>
      <c r="M6600" s="8" t="s">
        <v>75</v>
      </c>
      <c r="N6600" s="8" t="s">
        <v>75</v>
      </c>
      <c r="O6600" s="8" t="s">
        <v>75</v>
      </c>
      <c r="T6600" s="8" t="s">
        <v>75</v>
      </c>
      <c r="U6600" s="8" t="s">
        <v>75</v>
      </c>
      <c r="W6600" s="8" t="s">
        <v>75</v>
      </c>
      <c r="X6600" s="8" t="s">
        <v>75</v>
      </c>
    </row>
    <row r="6601" spans="11:24">
      <c r="K6601" s="8" t="s">
        <v>75</v>
      </c>
      <c r="L6601" s="8" t="s">
        <v>75</v>
      </c>
      <c r="M6601" s="8" t="s">
        <v>75</v>
      </c>
      <c r="N6601" s="8" t="s">
        <v>75</v>
      </c>
      <c r="O6601" s="8" t="s">
        <v>75</v>
      </c>
      <c r="T6601" s="8" t="s">
        <v>75</v>
      </c>
      <c r="U6601" s="8" t="s">
        <v>75</v>
      </c>
      <c r="W6601" s="8" t="s">
        <v>75</v>
      </c>
      <c r="X6601" s="8" t="s">
        <v>75</v>
      </c>
    </row>
    <row r="6602" spans="11:24">
      <c r="K6602" s="8" t="s">
        <v>75</v>
      </c>
      <c r="L6602" s="8" t="s">
        <v>75</v>
      </c>
      <c r="M6602" s="8" t="s">
        <v>75</v>
      </c>
      <c r="N6602" s="8" t="s">
        <v>75</v>
      </c>
      <c r="O6602" s="8" t="s">
        <v>75</v>
      </c>
      <c r="T6602" s="8" t="s">
        <v>75</v>
      </c>
      <c r="U6602" s="8" t="s">
        <v>75</v>
      </c>
      <c r="W6602" s="8" t="s">
        <v>75</v>
      </c>
      <c r="X6602" s="8" t="s">
        <v>75</v>
      </c>
    </row>
    <row r="6603" spans="11:24">
      <c r="K6603" s="8" t="s">
        <v>75</v>
      </c>
      <c r="L6603" s="8" t="s">
        <v>75</v>
      </c>
      <c r="M6603" s="8" t="s">
        <v>75</v>
      </c>
      <c r="N6603" s="8" t="s">
        <v>75</v>
      </c>
      <c r="O6603" s="8" t="s">
        <v>75</v>
      </c>
      <c r="T6603" s="8" t="s">
        <v>75</v>
      </c>
      <c r="U6603" s="8" t="s">
        <v>75</v>
      </c>
      <c r="W6603" s="8" t="s">
        <v>75</v>
      </c>
      <c r="X6603" s="8" t="s">
        <v>75</v>
      </c>
    </row>
    <row r="6604" spans="11:24">
      <c r="K6604" s="8" t="s">
        <v>75</v>
      </c>
      <c r="L6604" s="8" t="s">
        <v>75</v>
      </c>
      <c r="M6604" s="8" t="s">
        <v>75</v>
      </c>
      <c r="N6604" s="8" t="s">
        <v>75</v>
      </c>
      <c r="O6604" s="8" t="s">
        <v>75</v>
      </c>
      <c r="T6604" s="8" t="s">
        <v>75</v>
      </c>
      <c r="U6604" s="8" t="s">
        <v>75</v>
      </c>
      <c r="W6604" s="8" t="s">
        <v>75</v>
      </c>
      <c r="X6604" s="8" t="s">
        <v>75</v>
      </c>
    </row>
    <row r="6605" spans="11:24">
      <c r="K6605" s="8" t="s">
        <v>75</v>
      </c>
      <c r="L6605" s="8" t="s">
        <v>75</v>
      </c>
      <c r="M6605" s="8" t="s">
        <v>75</v>
      </c>
      <c r="N6605" s="8" t="s">
        <v>75</v>
      </c>
      <c r="O6605" s="8" t="s">
        <v>75</v>
      </c>
      <c r="T6605" s="8" t="s">
        <v>75</v>
      </c>
      <c r="U6605" s="8" t="s">
        <v>75</v>
      </c>
      <c r="W6605" s="8" t="s">
        <v>75</v>
      </c>
      <c r="X6605" s="8" t="s">
        <v>75</v>
      </c>
    </row>
    <row r="6606" spans="11:24">
      <c r="K6606" s="8" t="s">
        <v>75</v>
      </c>
      <c r="L6606" s="8" t="s">
        <v>75</v>
      </c>
      <c r="M6606" s="8" t="s">
        <v>75</v>
      </c>
      <c r="N6606" s="8" t="s">
        <v>75</v>
      </c>
      <c r="O6606" s="8" t="s">
        <v>75</v>
      </c>
      <c r="T6606" s="8" t="s">
        <v>75</v>
      </c>
      <c r="U6606" s="8" t="s">
        <v>75</v>
      </c>
      <c r="W6606" s="8" t="s">
        <v>75</v>
      </c>
      <c r="X6606" s="8" t="s">
        <v>75</v>
      </c>
    </row>
    <row r="6607" spans="11:24">
      <c r="K6607" s="8" t="s">
        <v>75</v>
      </c>
      <c r="L6607" s="8" t="s">
        <v>75</v>
      </c>
      <c r="M6607" s="8" t="s">
        <v>75</v>
      </c>
      <c r="N6607" s="8" t="s">
        <v>75</v>
      </c>
      <c r="O6607" s="8" t="s">
        <v>75</v>
      </c>
      <c r="T6607" s="8" t="s">
        <v>75</v>
      </c>
      <c r="U6607" s="8" t="s">
        <v>75</v>
      </c>
      <c r="W6607" s="8" t="s">
        <v>75</v>
      </c>
      <c r="X6607" s="8" t="s">
        <v>75</v>
      </c>
    </row>
    <row r="6608" spans="11:24">
      <c r="K6608" s="8" t="s">
        <v>75</v>
      </c>
      <c r="L6608" s="8" t="s">
        <v>75</v>
      </c>
      <c r="M6608" s="8" t="s">
        <v>75</v>
      </c>
      <c r="N6608" s="8" t="s">
        <v>75</v>
      </c>
      <c r="O6608" s="8" t="s">
        <v>75</v>
      </c>
      <c r="T6608" s="8" t="s">
        <v>75</v>
      </c>
      <c r="U6608" s="8" t="s">
        <v>75</v>
      </c>
      <c r="W6608" s="8" t="s">
        <v>75</v>
      </c>
      <c r="X6608" s="8" t="s">
        <v>75</v>
      </c>
    </row>
    <row r="6609" spans="11:24">
      <c r="K6609" s="8" t="s">
        <v>75</v>
      </c>
      <c r="L6609" s="8" t="s">
        <v>75</v>
      </c>
      <c r="M6609" s="8" t="s">
        <v>75</v>
      </c>
      <c r="N6609" s="8" t="s">
        <v>75</v>
      </c>
      <c r="O6609" s="8" t="s">
        <v>75</v>
      </c>
      <c r="T6609" s="8" t="s">
        <v>75</v>
      </c>
      <c r="U6609" s="8" t="s">
        <v>75</v>
      </c>
      <c r="W6609" s="8" t="s">
        <v>75</v>
      </c>
      <c r="X6609" s="8" t="s">
        <v>75</v>
      </c>
    </row>
    <row r="6610" spans="11:24">
      <c r="K6610" s="8" t="s">
        <v>75</v>
      </c>
      <c r="L6610" s="8" t="s">
        <v>75</v>
      </c>
      <c r="M6610" s="8" t="s">
        <v>75</v>
      </c>
      <c r="N6610" s="8" t="s">
        <v>75</v>
      </c>
      <c r="O6610" s="8" t="s">
        <v>75</v>
      </c>
      <c r="T6610" s="8" t="s">
        <v>75</v>
      </c>
      <c r="U6610" s="8" t="s">
        <v>75</v>
      </c>
      <c r="W6610" s="8" t="s">
        <v>75</v>
      </c>
      <c r="X6610" s="8" t="s">
        <v>75</v>
      </c>
    </row>
    <row r="6611" spans="11:24">
      <c r="K6611" s="8" t="s">
        <v>75</v>
      </c>
      <c r="L6611" s="8" t="s">
        <v>75</v>
      </c>
      <c r="M6611" s="8" t="s">
        <v>75</v>
      </c>
      <c r="N6611" s="8" t="s">
        <v>75</v>
      </c>
      <c r="O6611" s="8" t="s">
        <v>75</v>
      </c>
      <c r="T6611" s="8" t="s">
        <v>75</v>
      </c>
      <c r="U6611" s="8" t="s">
        <v>75</v>
      </c>
      <c r="W6611" s="8" t="s">
        <v>75</v>
      </c>
      <c r="X6611" s="8" t="s">
        <v>75</v>
      </c>
    </row>
    <row r="6612" spans="11:24">
      <c r="K6612" s="8" t="s">
        <v>75</v>
      </c>
      <c r="L6612" s="8" t="s">
        <v>75</v>
      </c>
      <c r="M6612" s="8" t="s">
        <v>75</v>
      </c>
      <c r="N6612" s="8" t="s">
        <v>75</v>
      </c>
      <c r="O6612" s="8" t="s">
        <v>75</v>
      </c>
      <c r="T6612" s="8" t="s">
        <v>75</v>
      </c>
      <c r="U6612" s="8" t="s">
        <v>75</v>
      </c>
      <c r="W6612" s="8" t="s">
        <v>75</v>
      </c>
      <c r="X6612" s="8" t="s">
        <v>75</v>
      </c>
    </row>
    <row r="6613" spans="11:24">
      <c r="K6613" s="8" t="s">
        <v>75</v>
      </c>
      <c r="L6613" s="8" t="s">
        <v>75</v>
      </c>
      <c r="M6613" s="8" t="s">
        <v>75</v>
      </c>
      <c r="N6613" s="8" t="s">
        <v>75</v>
      </c>
      <c r="O6613" s="8" t="s">
        <v>75</v>
      </c>
      <c r="T6613" s="8" t="s">
        <v>75</v>
      </c>
      <c r="U6613" s="8" t="s">
        <v>75</v>
      </c>
      <c r="W6613" s="8" t="s">
        <v>75</v>
      </c>
      <c r="X6613" s="8" t="s">
        <v>75</v>
      </c>
    </row>
    <row r="6614" spans="11:24">
      <c r="K6614" s="8" t="s">
        <v>75</v>
      </c>
      <c r="L6614" s="8" t="s">
        <v>75</v>
      </c>
      <c r="M6614" s="8" t="s">
        <v>75</v>
      </c>
      <c r="N6614" s="8" t="s">
        <v>75</v>
      </c>
      <c r="O6614" s="8" t="s">
        <v>75</v>
      </c>
      <c r="T6614" s="8" t="s">
        <v>75</v>
      </c>
      <c r="U6614" s="8" t="s">
        <v>75</v>
      </c>
      <c r="W6614" s="8" t="s">
        <v>75</v>
      </c>
      <c r="X6614" s="8" t="s">
        <v>75</v>
      </c>
    </row>
    <row r="6615" spans="11:24">
      <c r="K6615" s="8" t="s">
        <v>75</v>
      </c>
      <c r="L6615" s="8" t="s">
        <v>75</v>
      </c>
      <c r="M6615" s="8" t="s">
        <v>75</v>
      </c>
      <c r="N6615" s="8" t="s">
        <v>75</v>
      </c>
      <c r="O6615" s="8" t="s">
        <v>75</v>
      </c>
      <c r="T6615" s="8" t="s">
        <v>75</v>
      </c>
      <c r="U6615" s="8" t="s">
        <v>75</v>
      </c>
      <c r="W6615" s="8" t="s">
        <v>75</v>
      </c>
      <c r="X6615" s="8" t="s">
        <v>75</v>
      </c>
    </row>
    <row r="6616" spans="11:24">
      <c r="K6616" s="8" t="s">
        <v>75</v>
      </c>
      <c r="L6616" s="8" t="s">
        <v>75</v>
      </c>
      <c r="M6616" s="8" t="s">
        <v>75</v>
      </c>
      <c r="N6616" s="8" t="s">
        <v>75</v>
      </c>
      <c r="O6616" s="8" t="s">
        <v>75</v>
      </c>
      <c r="T6616" s="8" t="s">
        <v>75</v>
      </c>
      <c r="U6616" s="8" t="s">
        <v>75</v>
      </c>
      <c r="W6616" s="8" t="s">
        <v>75</v>
      </c>
      <c r="X6616" s="8" t="s">
        <v>75</v>
      </c>
    </row>
    <row r="6617" spans="11:24">
      <c r="K6617" s="8" t="s">
        <v>75</v>
      </c>
      <c r="L6617" s="8" t="s">
        <v>75</v>
      </c>
      <c r="M6617" s="8" t="s">
        <v>75</v>
      </c>
      <c r="N6617" s="8" t="s">
        <v>75</v>
      </c>
      <c r="O6617" s="8" t="s">
        <v>75</v>
      </c>
      <c r="T6617" s="8" t="s">
        <v>75</v>
      </c>
      <c r="U6617" s="8" t="s">
        <v>75</v>
      </c>
      <c r="W6617" s="8" t="s">
        <v>75</v>
      </c>
      <c r="X6617" s="8" t="s">
        <v>75</v>
      </c>
    </row>
    <row r="6618" spans="11:24">
      <c r="K6618" s="8" t="s">
        <v>75</v>
      </c>
      <c r="L6618" s="8" t="s">
        <v>75</v>
      </c>
      <c r="M6618" s="8" t="s">
        <v>75</v>
      </c>
      <c r="N6618" s="8" t="s">
        <v>75</v>
      </c>
      <c r="O6618" s="8" t="s">
        <v>75</v>
      </c>
      <c r="T6618" s="8" t="s">
        <v>75</v>
      </c>
      <c r="U6618" s="8" t="s">
        <v>75</v>
      </c>
      <c r="W6618" s="8" t="s">
        <v>75</v>
      </c>
      <c r="X6618" s="8" t="s">
        <v>75</v>
      </c>
    </row>
    <row r="6619" spans="11:24">
      <c r="K6619" s="8" t="s">
        <v>75</v>
      </c>
      <c r="L6619" s="8" t="s">
        <v>75</v>
      </c>
      <c r="M6619" s="8" t="s">
        <v>75</v>
      </c>
      <c r="N6619" s="8" t="s">
        <v>75</v>
      </c>
      <c r="O6619" s="8" t="s">
        <v>75</v>
      </c>
      <c r="T6619" s="8" t="s">
        <v>75</v>
      </c>
      <c r="U6619" s="8" t="s">
        <v>75</v>
      </c>
      <c r="W6619" s="8" t="s">
        <v>75</v>
      </c>
      <c r="X6619" s="8" t="s">
        <v>75</v>
      </c>
    </row>
    <row r="6620" spans="11:24">
      <c r="K6620" s="8" t="s">
        <v>75</v>
      </c>
      <c r="L6620" s="8" t="s">
        <v>75</v>
      </c>
      <c r="M6620" s="8" t="s">
        <v>75</v>
      </c>
      <c r="N6620" s="8" t="s">
        <v>75</v>
      </c>
      <c r="O6620" s="8" t="s">
        <v>75</v>
      </c>
      <c r="T6620" s="8" t="s">
        <v>75</v>
      </c>
      <c r="U6620" s="8" t="s">
        <v>75</v>
      </c>
      <c r="W6620" s="8" t="s">
        <v>75</v>
      </c>
      <c r="X6620" s="8" t="s">
        <v>75</v>
      </c>
    </row>
    <row r="6621" spans="11:24">
      <c r="K6621" s="8" t="s">
        <v>75</v>
      </c>
      <c r="L6621" s="8" t="s">
        <v>75</v>
      </c>
      <c r="M6621" s="8" t="s">
        <v>75</v>
      </c>
      <c r="N6621" s="8" t="s">
        <v>75</v>
      </c>
      <c r="O6621" s="8" t="s">
        <v>75</v>
      </c>
      <c r="T6621" s="8" t="s">
        <v>75</v>
      </c>
      <c r="U6621" s="8" t="s">
        <v>75</v>
      </c>
      <c r="W6621" s="8" t="s">
        <v>75</v>
      </c>
      <c r="X6621" s="8" t="s">
        <v>75</v>
      </c>
    </row>
    <row r="6622" spans="11:24">
      <c r="K6622" s="8" t="s">
        <v>75</v>
      </c>
      <c r="L6622" s="8" t="s">
        <v>75</v>
      </c>
      <c r="M6622" s="8" t="s">
        <v>75</v>
      </c>
      <c r="N6622" s="8" t="s">
        <v>75</v>
      </c>
      <c r="O6622" s="8" t="s">
        <v>75</v>
      </c>
      <c r="T6622" s="8" t="s">
        <v>75</v>
      </c>
      <c r="U6622" s="8" t="s">
        <v>75</v>
      </c>
      <c r="W6622" s="8" t="s">
        <v>75</v>
      </c>
      <c r="X6622" s="8" t="s">
        <v>75</v>
      </c>
    </row>
    <row r="6623" spans="11:24">
      <c r="K6623" s="8" t="s">
        <v>75</v>
      </c>
      <c r="L6623" s="8" t="s">
        <v>75</v>
      </c>
      <c r="M6623" s="8" t="s">
        <v>75</v>
      </c>
      <c r="N6623" s="8" t="s">
        <v>75</v>
      </c>
      <c r="O6623" s="8" t="s">
        <v>75</v>
      </c>
      <c r="T6623" s="8" t="s">
        <v>75</v>
      </c>
      <c r="U6623" s="8" t="s">
        <v>75</v>
      </c>
      <c r="W6623" s="8" t="s">
        <v>75</v>
      </c>
      <c r="X6623" s="8" t="s">
        <v>75</v>
      </c>
    </row>
    <row r="6624" spans="11:24">
      <c r="K6624" s="8" t="s">
        <v>75</v>
      </c>
      <c r="L6624" s="8" t="s">
        <v>75</v>
      </c>
      <c r="M6624" s="8" t="s">
        <v>75</v>
      </c>
      <c r="N6624" s="8" t="s">
        <v>75</v>
      </c>
      <c r="O6624" s="8" t="s">
        <v>75</v>
      </c>
      <c r="T6624" s="8" t="s">
        <v>75</v>
      </c>
      <c r="U6624" s="8" t="s">
        <v>75</v>
      </c>
      <c r="W6624" s="8" t="s">
        <v>75</v>
      </c>
      <c r="X6624" s="8" t="s">
        <v>75</v>
      </c>
    </row>
    <row r="6625" spans="11:24">
      <c r="K6625" s="8" t="s">
        <v>75</v>
      </c>
      <c r="L6625" s="8" t="s">
        <v>75</v>
      </c>
      <c r="M6625" s="8" t="s">
        <v>75</v>
      </c>
      <c r="N6625" s="8" t="s">
        <v>75</v>
      </c>
      <c r="O6625" s="8" t="s">
        <v>75</v>
      </c>
      <c r="T6625" s="8" t="s">
        <v>75</v>
      </c>
      <c r="U6625" s="8" t="s">
        <v>75</v>
      </c>
      <c r="W6625" s="8" t="s">
        <v>75</v>
      </c>
      <c r="X6625" s="8" t="s">
        <v>75</v>
      </c>
    </row>
    <row r="6626" spans="11:24">
      <c r="K6626" s="8" t="s">
        <v>75</v>
      </c>
      <c r="L6626" s="8" t="s">
        <v>75</v>
      </c>
      <c r="M6626" s="8" t="s">
        <v>75</v>
      </c>
      <c r="N6626" s="8" t="s">
        <v>75</v>
      </c>
      <c r="O6626" s="8" t="s">
        <v>75</v>
      </c>
      <c r="T6626" s="8" t="s">
        <v>75</v>
      </c>
      <c r="U6626" s="8" t="s">
        <v>75</v>
      </c>
      <c r="W6626" s="8" t="s">
        <v>75</v>
      </c>
      <c r="X6626" s="8" t="s">
        <v>75</v>
      </c>
    </row>
    <row r="6627" spans="11:24">
      <c r="K6627" s="8" t="s">
        <v>75</v>
      </c>
      <c r="L6627" s="8" t="s">
        <v>75</v>
      </c>
      <c r="M6627" s="8" t="s">
        <v>75</v>
      </c>
      <c r="N6627" s="8" t="s">
        <v>75</v>
      </c>
      <c r="O6627" s="8" t="s">
        <v>75</v>
      </c>
      <c r="T6627" s="8" t="s">
        <v>75</v>
      </c>
      <c r="U6627" s="8" t="s">
        <v>75</v>
      </c>
      <c r="W6627" s="8" t="s">
        <v>75</v>
      </c>
      <c r="X6627" s="8" t="s">
        <v>75</v>
      </c>
    </row>
    <row r="6628" spans="11:24">
      <c r="K6628" s="8" t="s">
        <v>75</v>
      </c>
      <c r="L6628" s="8" t="s">
        <v>75</v>
      </c>
      <c r="M6628" s="8" t="s">
        <v>75</v>
      </c>
      <c r="N6628" s="8" t="s">
        <v>75</v>
      </c>
      <c r="O6628" s="8" t="s">
        <v>75</v>
      </c>
      <c r="T6628" s="8" t="s">
        <v>75</v>
      </c>
      <c r="U6628" s="8" t="s">
        <v>75</v>
      </c>
      <c r="W6628" s="8" t="s">
        <v>75</v>
      </c>
      <c r="X6628" s="8" t="s">
        <v>75</v>
      </c>
    </row>
    <row r="6629" spans="11:24">
      <c r="K6629" s="8" t="s">
        <v>75</v>
      </c>
      <c r="L6629" s="8" t="s">
        <v>75</v>
      </c>
      <c r="M6629" s="8" t="s">
        <v>75</v>
      </c>
      <c r="N6629" s="8" t="s">
        <v>75</v>
      </c>
      <c r="O6629" s="8" t="s">
        <v>75</v>
      </c>
      <c r="T6629" s="8" t="s">
        <v>75</v>
      </c>
      <c r="U6629" s="8" t="s">
        <v>75</v>
      </c>
      <c r="W6629" s="8" t="s">
        <v>75</v>
      </c>
      <c r="X6629" s="8" t="s">
        <v>75</v>
      </c>
    </row>
    <row r="6630" spans="11:24">
      <c r="K6630" s="8" t="s">
        <v>75</v>
      </c>
      <c r="L6630" s="8" t="s">
        <v>75</v>
      </c>
      <c r="M6630" s="8" t="s">
        <v>75</v>
      </c>
      <c r="N6630" s="8" t="s">
        <v>75</v>
      </c>
      <c r="O6630" s="8" t="s">
        <v>75</v>
      </c>
      <c r="T6630" s="8" t="s">
        <v>75</v>
      </c>
      <c r="U6630" s="8" t="s">
        <v>75</v>
      </c>
      <c r="W6630" s="8" t="s">
        <v>75</v>
      </c>
      <c r="X6630" s="8" t="s">
        <v>75</v>
      </c>
    </row>
    <row r="6631" spans="11:24">
      <c r="K6631" s="8" t="s">
        <v>75</v>
      </c>
      <c r="L6631" s="8" t="s">
        <v>75</v>
      </c>
      <c r="M6631" s="8" t="s">
        <v>75</v>
      </c>
      <c r="N6631" s="8" t="s">
        <v>75</v>
      </c>
      <c r="O6631" s="8" t="s">
        <v>75</v>
      </c>
      <c r="T6631" s="8" t="s">
        <v>75</v>
      </c>
      <c r="U6631" s="8" t="s">
        <v>75</v>
      </c>
      <c r="W6631" s="8" t="s">
        <v>75</v>
      </c>
      <c r="X6631" s="8" t="s">
        <v>75</v>
      </c>
    </row>
    <row r="6632" spans="11:24">
      <c r="K6632" s="8" t="s">
        <v>75</v>
      </c>
      <c r="L6632" s="8" t="s">
        <v>75</v>
      </c>
      <c r="M6632" s="8" t="s">
        <v>75</v>
      </c>
      <c r="N6632" s="8" t="s">
        <v>75</v>
      </c>
      <c r="O6632" s="8" t="s">
        <v>75</v>
      </c>
      <c r="T6632" s="8" t="s">
        <v>75</v>
      </c>
      <c r="U6632" s="8" t="s">
        <v>75</v>
      </c>
      <c r="W6632" s="8" t="s">
        <v>75</v>
      </c>
      <c r="X6632" s="8" t="s">
        <v>75</v>
      </c>
    </row>
    <row r="6633" spans="11:24">
      <c r="K6633" s="8" t="s">
        <v>75</v>
      </c>
      <c r="L6633" s="8" t="s">
        <v>75</v>
      </c>
      <c r="M6633" s="8" t="s">
        <v>75</v>
      </c>
      <c r="N6633" s="8" t="s">
        <v>75</v>
      </c>
      <c r="O6633" s="8" t="s">
        <v>75</v>
      </c>
      <c r="T6633" s="8" t="s">
        <v>75</v>
      </c>
      <c r="U6633" s="8" t="s">
        <v>75</v>
      </c>
      <c r="W6633" s="8" t="s">
        <v>75</v>
      </c>
      <c r="X6633" s="8" t="s">
        <v>75</v>
      </c>
    </row>
    <row r="6634" spans="11:24">
      <c r="K6634" s="8" t="s">
        <v>75</v>
      </c>
      <c r="L6634" s="8" t="s">
        <v>75</v>
      </c>
      <c r="M6634" s="8" t="s">
        <v>75</v>
      </c>
      <c r="N6634" s="8" t="s">
        <v>75</v>
      </c>
      <c r="O6634" s="8" t="s">
        <v>75</v>
      </c>
      <c r="T6634" s="8" t="s">
        <v>75</v>
      </c>
      <c r="U6634" s="8" t="s">
        <v>75</v>
      </c>
      <c r="W6634" s="8" t="s">
        <v>75</v>
      </c>
      <c r="X6634" s="8" t="s">
        <v>75</v>
      </c>
    </row>
    <row r="6635" spans="11:24">
      <c r="K6635" s="8" t="s">
        <v>75</v>
      </c>
      <c r="L6635" s="8" t="s">
        <v>75</v>
      </c>
      <c r="M6635" s="8" t="s">
        <v>75</v>
      </c>
      <c r="N6635" s="8" t="s">
        <v>75</v>
      </c>
      <c r="O6635" s="8" t="s">
        <v>75</v>
      </c>
      <c r="T6635" s="8" t="s">
        <v>75</v>
      </c>
      <c r="U6635" s="8" t="s">
        <v>75</v>
      </c>
      <c r="W6635" s="8" t="s">
        <v>75</v>
      </c>
      <c r="X6635" s="8" t="s">
        <v>75</v>
      </c>
    </row>
    <row r="6636" spans="11:24">
      <c r="K6636" s="8" t="s">
        <v>75</v>
      </c>
      <c r="L6636" s="8" t="s">
        <v>75</v>
      </c>
      <c r="M6636" s="8" t="s">
        <v>75</v>
      </c>
      <c r="N6636" s="8" t="s">
        <v>75</v>
      </c>
      <c r="O6636" s="8" t="s">
        <v>75</v>
      </c>
      <c r="T6636" s="8" t="s">
        <v>75</v>
      </c>
      <c r="U6636" s="8" t="s">
        <v>75</v>
      </c>
      <c r="W6636" s="8" t="s">
        <v>75</v>
      </c>
      <c r="X6636" s="8" t="s">
        <v>75</v>
      </c>
    </row>
    <row r="6637" spans="11:24">
      <c r="K6637" s="8" t="s">
        <v>75</v>
      </c>
      <c r="L6637" s="8" t="s">
        <v>75</v>
      </c>
      <c r="M6637" s="8" t="s">
        <v>75</v>
      </c>
      <c r="N6637" s="8" t="s">
        <v>75</v>
      </c>
      <c r="O6637" s="8" t="s">
        <v>75</v>
      </c>
      <c r="T6637" s="8" t="s">
        <v>75</v>
      </c>
      <c r="U6637" s="8" t="s">
        <v>75</v>
      </c>
      <c r="W6637" s="8" t="s">
        <v>75</v>
      </c>
      <c r="X6637" s="8" t="s">
        <v>75</v>
      </c>
    </row>
    <row r="6638" spans="11:24">
      <c r="K6638" s="8" t="s">
        <v>75</v>
      </c>
      <c r="L6638" s="8" t="s">
        <v>75</v>
      </c>
      <c r="M6638" s="8" t="s">
        <v>75</v>
      </c>
      <c r="N6638" s="8" t="s">
        <v>75</v>
      </c>
      <c r="O6638" s="8" t="s">
        <v>75</v>
      </c>
      <c r="T6638" s="8" t="s">
        <v>75</v>
      </c>
      <c r="U6638" s="8" t="s">
        <v>75</v>
      </c>
      <c r="W6638" s="8" t="s">
        <v>75</v>
      </c>
      <c r="X6638" s="8" t="s">
        <v>75</v>
      </c>
    </row>
    <row r="6639" spans="11:24">
      <c r="K6639" s="8" t="s">
        <v>75</v>
      </c>
      <c r="L6639" s="8" t="s">
        <v>75</v>
      </c>
      <c r="M6639" s="8" t="s">
        <v>75</v>
      </c>
      <c r="N6639" s="8" t="s">
        <v>75</v>
      </c>
      <c r="O6639" s="8" t="s">
        <v>75</v>
      </c>
      <c r="T6639" s="8" t="s">
        <v>75</v>
      </c>
      <c r="U6639" s="8" t="s">
        <v>75</v>
      </c>
      <c r="W6639" s="8" t="s">
        <v>75</v>
      </c>
      <c r="X6639" s="8" t="s">
        <v>75</v>
      </c>
    </row>
    <row r="6640" spans="11:24">
      <c r="K6640" s="8" t="s">
        <v>75</v>
      </c>
      <c r="L6640" s="8" t="s">
        <v>75</v>
      </c>
      <c r="M6640" s="8" t="s">
        <v>75</v>
      </c>
      <c r="N6640" s="8" t="s">
        <v>75</v>
      </c>
      <c r="O6640" s="8" t="s">
        <v>75</v>
      </c>
      <c r="T6640" s="8" t="s">
        <v>75</v>
      </c>
      <c r="U6640" s="8" t="s">
        <v>75</v>
      </c>
      <c r="W6640" s="8" t="s">
        <v>75</v>
      </c>
      <c r="X6640" s="8" t="s">
        <v>75</v>
      </c>
    </row>
    <row r="6641" spans="11:24">
      <c r="K6641" s="8" t="s">
        <v>75</v>
      </c>
      <c r="L6641" s="8" t="s">
        <v>75</v>
      </c>
      <c r="M6641" s="8" t="s">
        <v>75</v>
      </c>
      <c r="N6641" s="8" t="s">
        <v>75</v>
      </c>
      <c r="O6641" s="8" t="s">
        <v>75</v>
      </c>
      <c r="T6641" s="8" t="s">
        <v>75</v>
      </c>
      <c r="U6641" s="8" t="s">
        <v>75</v>
      </c>
      <c r="W6641" s="8" t="s">
        <v>75</v>
      </c>
      <c r="X6641" s="8" t="s">
        <v>75</v>
      </c>
    </row>
    <row r="6642" spans="11:24">
      <c r="K6642" s="8" t="s">
        <v>75</v>
      </c>
      <c r="L6642" s="8" t="s">
        <v>75</v>
      </c>
      <c r="M6642" s="8" t="s">
        <v>75</v>
      </c>
      <c r="N6642" s="8" t="s">
        <v>75</v>
      </c>
      <c r="O6642" s="8" t="s">
        <v>75</v>
      </c>
      <c r="T6642" s="8" t="s">
        <v>75</v>
      </c>
      <c r="U6642" s="8" t="s">
        <v>75</v>
      </c>
      <c r="W6642" s="8" t="s">
        <v>75</v>
      </c>
      <c r="X6642" s="8" t="s">
        <v>75</v>
      </c>
    </row>
    <row r="6643" spans="11:24">
      <c r="K6643" s="8" t="s">
        <v>75</v>
      </c>
      <c r="L6643" s="8" t="s">
        <v>75</v>
      </c>
      <c r="M6643" s="8" t="s">
        <v>75</v>
      </c>
      <c r="N6643" s="8" t="s">
        <v>75</v>
      </c>
      <c r="O6643" s="8" t="s">
        <v>75</v>
      </c>
      <c r="T6643" s="8" t="s">
        <v>75</v>
      </c>
      <c r="U6643" s="8" t="s">
        <v>75</v>
      </c>
      <c r="W6643" s="8" t="s">
        <v>75</v>
      </c>
      <c r="X6643" s="8" t="s">
        <v>75</v>
      </c>
    </row>
    <row r="6644" spans="11:24">
      <c r="K6644" s="8" t="s">
        <v>75</v>
      </c>
      <c r="L6644" s="8" t="s">
        <v>75</v>
      </c>
      <c r="M6644" s="8" t="s">
        <v>75</v>
      </c>
      <c r="N6644" s="8" t="s">
        <v>75</v>
      </c>
      <c r="O6644" s="8" t="s">
        <v>75</v>
      </c>
      <c r="T6644" s="8" t="s">
        <v>75</v>
      </c>
      <c r="U6644" s="8" t="s">
        <v>75</v>
      </c>
      <c r="W6644" s="8" t="s">
        <v>75</v>
      </c>
      <c r="X6644" s="8" t="s">
        <v>75</v>
      </c>
    </row>
    <row r="6645" spans="11:24">
      <c r="K6645" s="8" t="s">
        <v>75</v>
      </c>
      <c r="L6645" s="8" t="s">
        <v>75</v>
      </c>
      <c r="M6645" s="8" t="s">
        <v>75</v>
      </c>
      <c r="N6645" s="8" t="s">
        <v>75</v>
      </c>
      <c r="O6645" s="8" t="s">
        <v>75</v>
      </c>
      <c r="T6645" s="8" t="s">
        <v>75</v>
      </c>
      <c r="U6645" s="8" t="s">
        <v>75</v>
      </c>
      <c r="W6645" s="8" t="s">
        <v>75</v>
      </c>
      <c r="X6645" s="8" t="s">
        <v>75</v>
      </c>
    </row>
    <row r="6646" spans="11:24">
      <c r="K6646" s="8" t="s">
        <v>75</v>
      </c>
      <c r="L6646" s="8" t="s">
        <v>75</v>
      </c>
      <c r="M6646" s="8" t="s">
        <v>75</v>
      </c>
      <c r="N6646" s="8" t="s">
        <v>75</v>
      </c>
      <c r="O6646" s="8" t="s">
        <v>75</v>
      </c>
      <c r="T6646" s="8" t="s">
        <v>75</v>
      </c>
      <c r="U6646" s="8" t="s">
        <v>75</v>
      </c>
      <c r="W6646" s="8" t="s">
        <v>75</v>
      </c>
      <c r="X6646" s="8" t="s">
        <v>75</v>
      </c>
    </row>
    <row r="6647" spans="11:24">
      <c r="K6647" s="8" t="s">
        <v>75</v>
      </c>
      <c r="L6647" s="8" t="s">
        <v>75</v>
      </c>
      <c r="M6647" s="8" t="s">
        <v>75</v>
      </c>
      <c r="N6647" s="8" t="s">
        <v>75</v>
      </c>
      <c r="O6647" s="8" t="s">
        <v>75</v>
      </c>
      <c r="T6647" s="8" t="s">
        <v>75</v>
      </c>
      <c r="U6647" s="8" t="s">
        <v>75</v>
      </c>
      <c r="W6647" s="8" t="s">
        <v>75</v>
      </c>
      <c r="X6647" s="8" t="s">
        <v>75</v>
      </c>
    </row>
    <row r="6648" spans="11:24">
      <c r="K6648" s="8" t="s">
        <v>75</v>
      </c>
      <c r="L6648" s="8" t="s">
        <v>75</v>
      </c>
      <c r="M6648" s="8" t="s">
        <v>75</v>
      </c>
      <c r="N6648" s="8" t="s">
        <v>75</v>
      </c>
      <c r="O6648" s="8" t="s">
        <v>75</v>
      </c>
      <c r="T6648" s="8" t="s">
        <v>75</v>
      </c>
      <c r="U6648" s="8" t="s">
        <v>75</v>
      </c>
      <c r="W6648" s="8" t="s">
        <v>75</v>
      </c>
      <c r="X6648" s="8" t="s">
        <v>75</v>
      </c>
    </row>
    <row r="6649" spans="11:24">
      <c r="K6649" s="8" t="s">
        <v>75</v>
      </c>
      <c r="L6649" s="8" t="s">
        <v>75</v>
      </c>
      <c r="M6649" s="8" t="s">
        <v>75</v>
      </c>
      <c r="N6649" s="8" t="s">
        <v>75</v>
      </c>
      <c r="O6649" s="8" t="s">
        <v>75</v>
      </c>
      <c r="T6649" s="8" t="s">
        <v>75</v>
      </c>
      <c r="U6649" s="8" t="s">
        <v>75</v>
      </c>
      <c r="W6649" s="8" t="s">
        <v>75</v>
      </c>
      <c r="X6649" s="8" t="s">
        <v>75</v>
      </c>
    </row>
    <row r="6650" spans="11:24">
      <c r="K6650" s="8" t="s">
        <v>75</v>
      </c>
      <c r="L6650" s="8" t="s">
        <v>75</v>
      </c>
      <c r="M6650" s="8" t="s">
        <v>75</v>
      </c>
      <c r="N6650" s="8" t="s">
        <v>75</v>
      </c>
      <c r="O6650" s="8" t="s">
        <v>75</v>
      </c>
      <c r="T6650" s="8" t="s">
        <v>75</v>
      </c>
      <c r="U6650" s="8" t="s">
        <v>75</v>
      </c>
      <c r="W6650" s="8" t="s">
        <v>75</v>
      </c>
      <c r="X6650" s="8" t="s">
        <v>75</v>
      </c>
    </row>
    <row r="6651" spans="11:24">
      <c r="K6651" s="8" t="s">
        <v>75</v>
      </c>
      <c r="L6651" s="8" t="s">
        <v>75</v>
      </c>
      <c r="M6651" s="8" t="s">
        <v>75</v>
      </c>
      <c r="N6651" s="8" t="s">
        <v>75</v>
      </c>
      <c r="O6651" s="8" t="s">
        <v>75</v>
      </c>
      <c r="T6651" s="8" t="s">
        <v>75</v>
      </c>
      <c r="U6651" s="8" t="s">
        <v>75</v>
      </c>
      <c r="W6651" s="8" t="s">
        <v>75</v>
      </c>
      <c r="X6651" s="8" t="s">
        <v>75</v>
      </c>
    </row>
    <row r="6652" spans="11:24">
      <c r="K6652" s="8" t="s">
        <v>75</v>
      </c>
      <c r="L6652" s="8" t="s">
        <v>75</v>
      </c>
      <c r="M6652" s="8" t="s">
        <v>75</v>
      </c>
      <c r="N6652" s="8" t="s">
        <v>75</v>
      </c>
      <c r="O6652" s="8" t="s">
        <v>75</v>
      </c>
      <c r="T6652" s="8" t="s">
        <v>75</v>
      </c>
      <c r="U6652" s="8" t="s">
        <v>75</v>
      </c>
      <c r="W6652" s="8" t="s">
        <v>75</v>
      </c>
      <c r="X6652" s="8" t="s">
        <v>75</v>
      </c>
    </row>
    <row r="6653" spans="11:24">
      <c r="K6653" s="8" t="s">
        <v>75</v>
      </c>
      <c r="L6653" s="8" t="s">
        <v>75</v>
      </c>
      <c r="M6653" s="8" t="s">
        <v>75</v>
      </c>
      <c r="N6653" s="8" t="s">
        <v>75</v>
      </c>
      <c r="O6653" s="8" t="s">
        <v>75</v>
      </c>
      <c r="T6653" s="8" t="s">
        <v>75</v>
      </c>
      <c r="U6653" s="8" t="s">
        <v>75</v>
      </c>
      <c r="W6653" s="8" t="s">
        <v>75</v>
      </c>
      <c r="X6653" s="8" t="s">
        <v>75</v>
      </c>
    </row>
    <row r="6654" spans="11:24">
      <c r="K6654" s="8" t="s">
        <v>75</v>
      </c>
      <c r="L6654" s="8" t="s">
        <v>75</v>
      </c>
      <c r="M6654" s="8" t="s">
        <v>75</v>
      </c>
      <c r="N6654" s="8" t="s">
        <v>75</v>
      </c>
      <c r="O6654" s="8" t="s">
        <v>75</v>
      </c>
      <c r="T6654" s="8" t="s">
        <v>75</v>
      </c>
      <c r="U6654" s="8" t="s">
        <v>75</v>
      </c>
      <c r="W6654" s="8" t="s">
        <v>75</v>
      </c>
      <c r="X6654" s="8" t="s">
        <v>75</v>
      </c>
    </row>
    <row r="6655" spans="11:24">
      <c r="K6655" s="8" t="s">
        <v>75</v>
      </c>
      <c r="L6655" s="8" t="s">
        <v>75</v>
      </c>
      <c r="M6655" s="8" t="s">
        <v>75</v>
      </c>
      <c r="N6655" s="8" t="s">
        <v>75</v>
      </c>
      <c r="O6655" s="8" t="s">
        <v>75</v>
      </c>
      <c r="T6655" s="8" t="s">
        <v>75</v>
      </c>
      <c r="U6655" s="8" t="s">
        <v>75</v>
      </c>
      <c r="W6655" s="8" t="s">
        <v>75</v>
      </c>
      <c r="X6655" s="8" t="s">
        <v>75</v>
      </c>
    </row>
    <row r="6656" spans="11:24">
      <c r="K6656" s="8" t="s">
        <v>75</v>
      </c>
      <c r="L6656" s="8" t="s">
        <v>75</v>
      </c>
      <c r="M6656" s="8" t="s">
        <v>75</v>
      </c>
      <c r="N6656" s="8" t="s">
        <v>75</v>
      </c>
      <c r="O6656" s="8" t="s">
        <v>75</v>
      </c>
      <c r="T6656" s="8" t="s">
        <v>75</v>
      </c>
      <c r="U6656" s="8" t="s">
        <v>75</v>
      </c>
      <c r="W6656" s="8" t="s">
        <v>75</v>
      </c>
      <c r="X6656" s="8" t="s">
        <v>75</v>
      </c>
    </row>
    <row r="6657" spans="11:24">
      <c r="K6657" s="8" t="s">
        <v>75</v>
      </c>
      <c r="L6657" s="8" t="s">
        <v>75</v>
      </c>
      <c r="M6657" s="8" t="s">
        <v>75</v>
      </c>
      <c r="N6657" s="8" t="s">
        <v>75</v>
      </c>
      <c r="O6657" s="8" t="s">
        <v>75</v>
      </c>
      <c r="T6657" s="8" t="s">
        <v>75</v>
      </c>
      <c r="U6657" s="8" t="s">
        <v>75</v>
      </c>
      <c r="W6657" s="8" t="s">
        <v>75</v>
      </c>
      <c r="X6657" s="8" t="s">
        <v>75</v>
      </c>
    </row>
    <row r="6658" spans="11:24">
      <c r="K6658" s="8" t="s">
        <v>75</v>
      </c>
      <c r="L6658" s="8" t="s">
        <v>75</v>
      </c>
      <c r="M6658" s="8" t="s">
        <v>75</v>
      </c>
      <c r="N6658" s="8" t="s">
        <v>75</v>
      </c>
      <c r="O6658" s="8" t="s">
        <v>75</v>
      </c>
      <c r="T6658" s="8" t="s">
        <v>75</v>
      </c>
      <c r="U6658" s="8" t="s">
        <v>75</v>
      </c>
      <c r="W6658" s="8" t="s">
        <v>75</v>
      </c>
      <c r="X6658" s="8" t="s">
        <v>75</v>
      </c>
    </row>
    <row r="6659" spans="11:24">
      <c r="K6659" s="8" t="s">
        <v>75</v>
      </c>
      <c r="L6659" s="8" t="s">
        <v>75</v>
      </c>
      <c r="M6659" s="8" t="s">
        <v>75</v>
      </c>
      <c r="N6659" s="8" t="s">
        <v>75</v>
      </c>
      <c r="O6659" s="8" t="s">
        <v>75</v>
      </c>
      <c r="T6659" s="8" t="s">
        <v>75</v>
      </c>
      <c r="U6659" s="8" t="s">
        <v>75</v>
      </c>
      <c r="W6659" s="8" t="s">
        <v>75</v>
      </c>
      <c r="X6659" s="8" t="s">
        <v>75</v>
      </c>
    </row>
    <row r="6660" spans="11:24">
      <c r="K6660" s="8" t="s">
        <v>75</v>
      </c>
      <c r="L6660" s="8" t="s">
        <v>75</v>
      </c>
      <c r="M6660" s="8" t="s">
        <v>75</v>
      </c>
      <c r="N6660" s="8" t="s">
        <v>75</v>
      </c>
      <c r="O6660" s="8" t="s">
        <v>75</v>
      </c>
      <c r="T6660" s="8" t="s">
        <v>75</v>
      </c>
      <c r="U6660" s="8" t="s">
        <v>75</v>
      </c>
      <c r="W6660" s="8" t="s">
        <v>75</v>
      </c>
      <c r="X6660" s="8" t="s">
        <v>75</v>
      </c>
    </row>
    <row r="6661" spans="11:24">
      <c r="K6661" s="8" t="s">
        <v>75</v>
      </c>
      <c r="L6661" s="8" t="s">
        <v>75</v>
      </c>
      <c r="M6661" s="8" t="s">
        <v>75</v>
      </c>
      <c r="N6661" s="8" t="s">
        <v>75</v>
      </c>
      <c r="O6661" s="8" t="s">
        <v>75</v>
      </c>
      <c r="T6661" s="8" t="s">
        <v>75</v>
      </c>
      <c r="U6661" s="8" t="s">
        <v>75</v>
      </c>
      <c r="W6661" s="8" t="s">
        <v>75</v>
      </c>
      <c r="X6661" s="8" t="s">
        <v>75</v>
      </c>
    </row>
    <row r="6662" spans="11:24">
      <c r="K6662" s="8" t="s">
        <v>75</v>
      </c>
      <c r="L6662" s="8" t="s">
        <v>75</v>
      </c>
      <c r="M6662" s="8" t="s">
        <v>75</v>
      </c>
      <c r="N6662" s="8" t="s">
        <v>75</v>
      </c>
      <c r="O6662" s="8" t="s">
        <v>75</v>
      </c>
      <c r="T6662" s="8" t="s">
        <v>75</v>
      </c>
      <c r="U6662" s="8" t="s">
        <v>75</v>
      </c>
      <c r="W6662" s="8" t="s">
        <v>75</v>
      </c>
      <c r="X6662" s="8" t="s">
        <v>75</v>
      </c>
    </row>
    <row r="6663" spans="11:24">
      <c r="K6663" s="8" t="s">
        <v>75</v>
      </c>
      <c r="L6663" s="8" t="s">
        <v>75</v>
      </c>
      <c r="M6663" s="8" t="s">
        <v>75</v>
      </c>
      <c r="N6663" s="8" t="s">
        <v>75</v>
      </c>
      <c r="O6663" s="8" t="s">
        <v>75</v>
      </c>
      <c r="T6663" s="8" t="s">
        <v>75</v>
      </c>
      <c r="U6663" s="8" t="s">
        <v>75</v>
      </c>
      <c r="W6663" s="8" t="s">
        <v>75</v>
      </c>
      <c r="X6663" s="8" t="s">
        <v>75</v>
      </c>
    </row>
    <row r="6664" spans="11:24">
      <c r="K6664" s="8" t="s">
        <v>75</v>
      </c>
      <c r="L6664" s="8" t="s">
        <v>75</v>
      </c>
      <c r="M6664" s="8" t="s">
        <v>75</v>
      </c>
      <c r="N6664" s="8" t="s">
        <v>75</v>
      </c>
      <c r="O6664" s="8" t="s">
        <v>75</v>
      </c>
      <c r="T6664" s="8" t="s">
        <v>75</v>
      </c>
      <c r="U6664" s="8" t="s">
        <v>75</v>
      </c>
      <c r="W6664" s="8" t="s">
        <v>75</v>
      </c>
      <c r="X6664" s="8" t="s">
        <v>75</v>
      </c>
    </row>
    <row r="6665" spans="11:24">
      <c r="K6665" s="8" t="s">
        <v>75</v>
      </c>
      <c r="L6665" s="8" t="s">
        <v>75</v>
      </c>
      <c r="M6665" s="8" t="s">
        <v>75</v>
      </c>
      <c r="N6665" s="8" t="s">
        <v>75</v>
      </c>
      <c r="O6665" s="8" t="s">
        <v>75</v>
      </c>
      <c r="T6665" s="8" t="s">
        <v>75</v>
      </c>
      <c r="U6665" s="8" t="s">
        <v>75</v>
      </c>
      <c r="W6665" s="8" t="s">
        <v>75</v>
      </c>
      <c r="X6665" s="8" t="s">
        <v>75</v>
      </c>
    </row>
    <row r="6666" spans="11:24">
      <c r="K6666" s="8" t="s">
        <v>75</v>
      </c>
      <c r="L6666" s="8" t="s">
        <v>75</v>
      </c>
      <c r="M6666" s="8" t="s">
        <v>75</v>
      </c>
      <c r="N6666" s="8" t="s">
        <v>75</v>
      </c>
      <c r="O6666" s="8" t="s">
        <v>75</v>
      </c>
      <c r="T6666" s="8" t="s">
        <v>75</v>
      </c>
      <c r="U6666" s="8" t="s">
        <v>75</v>
      </c>
      <c r="W6666" s="8" t="s">
        <v>75</v>
      </c>
      <c r="X6666" s="8" t="s">
        <v>75</v>
      </c>
    </row>
    <row r="6667" spans="11:24">
      <c r="K6667" s="8" t="s">
        <v>75</v>
      </c>
      <c r="L6667" s="8" t="s">
        <v>75</v>
      </c>
      <c r="M6667" s="8" t="s">
        <v>75</v>
      </c>
      <c r="N6667" s="8" t="s">
        <v>75</v>
      </c>
      <c r="O6667" s="8" t="s">
        <v>75</v>
      </c>
      <c r="T6667" s="8" t="s">
        <v>75</v>
      </c>
      <c r="U6667" s="8" t="s">
        <v>75</v>
      </c>
      <c r="W6667" s="8" t="s">
        <v>75</v>
      </c>
      <c r="X6667" s="8" t="s">
        <v>75</v>
      </c>
    </row>
    <row r="6668" spans="11:24">
      <c r="K6668" s="8" t="s">
        <v>75</v>
      </c>
      <c r="L6668" s="8" t="s">
        <v>75</v>
      </c>
      <c r="M6668" s="8" t="s">
        <v>75</v>
      </c>
      <c r="N6668" s="8" t="s">
        <v>75</v>
      </c>
      <c r="O6668" s="8" t="s">
        <v>75</v>
      </c>
      <c r="T6668" s="8" t="s">
        <v>75</v>
      </c>
      <c r="U6668" s="8" t="s">
        <v>75</v>
      </c>
      <c r="W6668" s="8" t="s">
        <v>75</v>
      </c>
      <c r="X6668" s="8" t="s">
        <v>75</v>
      </c>
    </row>
    <row r="6669" spans="11:24">
      <c r="K6669" s="8" t="s">
        <v>75</v>
      </c>
      <c r="L6669" s="8" t="s">
        <v>75</v>
      </c>
      <c r="M6669" s="8" t="s">
        <v>75</v>
      </c>
      <c r="N6669" s="8" t="s">
        <v>75</v>
      </c>
      <c r="O6669" s="8" t="s">
        <v>75</v>
      </c>
      <c r="T6669" s="8" t="s">
        <v>75</v>
      </c>
      <c r="U6669" s="8" t="s">
        <v>75</v>
      </c>
      <c r="W6669" s="8" t="s">
        <v>75</v>
      </c>
      <c r="X6669" s="8" t="s">
        <v>75</v>
      </c>
    </row>
    <row r="6670" spans="11:24">
      <c r="K6670" s="8" t="s">
        <v>75</v>
      </c>
      <c r="L6670" s="8" t="s">
        <v>75</v>
      </c>
      <c r="M6670" s="8" t="s">
        <v>75</v>
      </c>
      <c r="N6670" s="8" t="s">
        <v>75</v>
      </c>
      <c r="O6670" s="8" t="s">
        <v>75</v>
      </c>
      <c r="T6670" s="8" t="s">
        <v>75</v>
      </c>
      <c r="U6670" s="8" t="s">
        <v>75</v>
      </c>
      <c r="W6670" s="8" t="s">
        <v>75</v>
      </c>
      <c r="X6670" s="8" t="s">
        <v>75</v>
      </c>
    </row>
    <row r="6671" spans="11:24">
      <c r="K6671" s="8" t="s">
        <v>75</v>
      </c>
      <c r="L6671" s="8" t="s">
        <v>75</v>
      </c>
      <c r="M6671" s="8" t="s">
        <v>75</v>
      </c>
      <c r="N6671" s="8" t="s">
        <v>75</v>
      </c>
      <c r="O6671" s="8" t="s">
        <v>75</v>
      </c>
      <c r="T6671" s="8" t="s">
        <v>75</v>
      </c>
      <c r="U6671" s="8" t="s">
        <v>75</v>
      </c>
      <c r="W6671" s="8" t="s">
        <v>75</v>
      </c>
      <c r="X6671" s="8" t="s">
        <v>75</v>
      </c>
    </row>
    <row r="6672" spans="11:24">
      <c r="K6672" s="8" t="s">
        <v>75</v>
      </c>
      <c r="L6672" s="8" t="s">
        <v>75</v>
      </c>
      <c r="M6672" s="8" t="s">
        <v>75</v>
      </c>
      <c r="N6672" s="8" t="s">
        <v>75</v>
      </c>
      <c r="O6672" s="8" t="s">
        <v>75</v>
      </c>
      <c r="T6672" s="8" t="s">
        <v>75</v>
      </c>
      <c r="U6672" s="8" t="s">
        <v>75</v>
      </c>
      <c r="W6672" s="8" t="s">
        <v>75</v>
      </c>
      <c r="X6672" s="8" t="s">
        <v>75</v>
      </c>
    </row>
    <row r="6673" spans="11:24">
      <c r="K6673" s="8" t="s">
        <v>75</v>
      </c>
      <c r="L6673" s="8" t="s">
        <v>75</v>
      </c>
      <c r="M6673" s="8" t="s">
        <v>75</v>
      </c>
      <c r="N6673" s="8" t="s">
        <v>75</v>
      </c>
      <c r="O6673" s="8" t="s">
        <v>75</v>
      </c>
      <c r="T6673" s="8" t="s">
        <v>75</v>
      </c>
      <c r="U6673" s="8" t="s">
        <v>75</v>
      </c>
      <c r="W6673" s="8" t="s">
        <v>75</v>
      </c>
      <c r="X6673" s="8" t="s">
        <v>75</v>
      </c>
    </row>
    <row r="6674" spans="11:24">
      <c r="K6674" s="8" t="s">
        <v>75</v>
      </c>
      <c r="L6674" s="8" t="s">
        <v>75</v>
      </c>
      <c r="M6674" s="8" t="s">
        <v>75</v>
      </c>
      <c r="N6674" s="8" t="s">
        <v>75</v>
      </c>
      <c r="O6674" s="8" t="s">
        <v>75</v>
      </c>
      <c r="T6674" s="8" t="s">
        <v>75</v>
      </c>
      <c r="U6674" s="8" t="s">
        <v>75</v>
      </c>
      <c r="W6674" s="8" t="s">
        <v>75</v>
      </c>
      <c r="X6674" s="8" t="s">
        <v>75</v>
      </c>
    </row>
    <row r="6675" spans="11:24">
      <c r="K6675" s="8" t="s">
        <v>75</v>
      </c>
      <c r="L6675" s="8" t="s">
        <v>75</v>
      </c>
      <c r="M6675" s="8" t="s">
        <v>75</v>
      </c>
      <c r="N6675" s="8" t="s">
        <v>75</v>
      </c>
      <c r="O6675" s="8" t="s">
        <v>75</v>
      </c>
      <c r="T6675" s="8" t="s">
        <v>75</v>
      </c>
      <c r="U6675" s="8" t="s">
        <v>75</v>
      </c>
      <c r="W6675" s="8" t="s">
        <v>75</v>
      </c>
      <c r="X6675" s="8" t="s">
        <v>75</v>
      </c>
    </row>
    <row r="6676" spans="11:24">
      <c r="K6676" s="8" t="s">
        <v>75</v>
      </c>
      <c r="L6676" s="8" t="s">
        <v>75</v>
      </c>
      <c r="M6676" s="8" t="s">
        <v>75</v>
      </c>
      <c r="N6676" s="8" t="s">
        <v>75</v>
      </c>
      <c r="O6676" s="8" t="s">
        <v>75</v>
      </c>
      <c r="T6676" s="8" t="s">
        <v>75</v>
      </c>
      <c r="U6676" s="8" t="s">
        <v>75</v>
      </c>
      <c r="W6676" s="8" t="s">
        <v>75</v>
      </c>
      <c r="X6676" s="8" t="s">
        <v>75</v>
      </c>
    </row>
    <row r="6677" spans="11:24">
      <c r="K6677" s="8" t="s">
        <v>75</v>
      </c>
      <c r="L6677" s="8" t="s">
        <v>75</v>
      </c>
      <c r="M6677" s="8" t="s">
        <v>75</v>
      </c>
      <c r="N6677" s="8" t="s">
        <v>75</v>
      </c>
      <c r="O6677" s="8" t="s">
        <v>75</v>
      </c>
      <c r="T6677" s="8" t="s">
        <v>75</v>
      </c>
      <c r="U6677" s="8" t="s">
        <v>75</v>
      </c>
      <c r="W6677" s="8" t="s">
        <v>75</v>
      </c>
      <c r="X6677" s="8" t="s">
        <v>75</v>
      </c>
    </row>
    <row r="6678" spans="11:24">
      <c r="K6678" s="8" t="s">
        <v>75</v>
      </c>
      <c r="L6678" s="8" t="s">
        <v>75</v>
      </c>
      <c r="M6678" s="8" t="s">
        <v>75</v>
      </c>
      <c r="N6678" s="8" t="s">
        <v>75</v>
      </c>
      <c r="O6678" s="8" t="s">
        <v>75</v>
      </c>
      <c r="T6678" s="8" t="s">
        <v>75</v>
      </c>
      <c r="U6678" s="8" t="s">
        <v>75</v>
      </c>
      <c r="W6678" s="8" t="s">
        <v>75</v>
      </c>
      <c r="X6678" s="8" t="s">
        <v>75</v>
      </c>
    </row>
    <row r="6679" spans="11:24">
      <c r="K6679" s="8" t="s">
        <v>75</v>
      </c>
      <c r="L6679" s="8" t="s">
        <v>75</v>
      </c>
      <c r="M6679" s="8" t="s">
        <v>75</v>
      </c>
      <c r="N6679" s="8" t="s">
        <v>75</v>
      </c>
      <c r="O6679" s="8" t="s">
        <v>75</v>
      </c>
      <c r="T6679" s="8" t="s">
        <v>75</v>
      </c>
      <c r="U6679" s="8" t="s">
        <v>75</v>
      </c>
      <c r="W6679" s="8" t="s">
        <v>75</v>
      </c>
      <c r="X6679" s="8" t="s">
        <v>75</v>
      </c>
    </row>
    <row r="6680" spans="11:24">
      <c r="K6680" s="8" t="s">
        <v>75</v>
      </c>
      <c r="L6680" s="8" t="s">
        <v>75</v>
      </c>
      <c r="M6680" s="8" t="s">
        <v>75</v>
      </c>
      <c r="N6680" s="8" t="s">
        <v>75</v>
      </c>
      <c r="O6680" s="8" t="s">
        <v>75</v>
      </c>
      <c r="T6680" s="8" t="s">
        <v>75</v>
      </c>
      <c r="U6680" s="8" t="s">
        <v>75</v>
      </c>
      <c r="W6680" s="8" t="s">
        <v>75</v>
      </c>
      <c r="X6680" s="8" t="s">
        <v>75</v>
      </c>
    </row>
    <row r="6681" spans="11:24">
      <c r="K6681" s="8" t="s">
        <v>75</v>
      </c>
      <c r="L6681" s="8" t="s">
        <v>75</v>
      </c>
      <c r="M6681" s="8" t="s">
        <v>75</v>
      </c>
      <c r="N6681" s="8" t="s">
        <v>75</v>
      </c>
      <c r="O6681" s="8" t="s">
        <v>75</v>
      </c>
      <c r="T6681" s="8" t="s">
        <v>75</v>
      </c>
      <c r="U6681" s="8" t="s">
        <v>75</v>
      </c>
      <c r="W6681" s="8" t="s">
        <v>75</v>
      </c>
      <c r="X6681" s="8" t="s">
        <v>75</v>
      </c>
    </row>
    <row r="6682" spans="11:24">
      <c r="K6682" s="8" t="s">
        <v>75</v>
      </c>
      <c r="L6682" s="8" t="s">
        <v>75</v>
      </c>
      <c r="M6682" s="8" t="s">
        <v>75</v>
      </c>
      <c r="N6682" s="8" t="s">
        <v>75</v>
      </c>
      <c r="O6682" s="8" t="s">
        <v>75</v>
      </c>
      <c r="T6682" s="8" t="s">
        <v>75</v>
      </c>
      <c r="U6682" s="8" t="s">
        <v>75</v>
      </c>
      <c r="W6682" s="8" t="s">
        <v>75</v>
      </c>
      <c r="X6682" s="8" t="s">
        <v>75</v>
      </c>
    </row>
    <row r="6683" spans="11:24">
      <c r="K6683" s="8" t="s">
        <v>75</v>
      </c>
      <c r="L6683" s="8" t="s">
        <v>75</v>
      </c>
      <c r="M6683" s="8" t="s">
        <v>75</v>
      </c>
      <c r="N6683" s="8" t="s">
        <v>75</v>
      </c>
      <c r="O6683" s="8" t="s">
        <v>75</v>
      </c>
      <c r="T6683" s="8" t="s">
        <v>75</v>
      </c>
      <c r="U6683" s="8" t="s">
        <v>75</v>
      </c>
      <c r="W6683" s="8" t="s">
        <v>75</v>
      </c>
      <c r="X6683" s="8" t="s">
        <v>75</v>
      </c>
    </row>
    <row r="6684" spans="11:24">
      <c r="K6684" s="8" t="s">
        <v>75</v>
      </c>
      <c r="L6684" s="8" t="s">
        <v>75</v>
      </c>
      <c r="M6684" s="8" t="s">
        <v>75</v>
      </c>
      <c r="N6684" s="8" t="s">
        <v>75</v>
      </c>
      <c r="O6684" s="8" t="s">
        <v>75</v>
      </c>
      <c r="T6684" s="8" t="s">
        <v>75</v>
      </c>
      <c r="U6684" s="8" t="s">
        <v>75</v>
      </c>
      <c r="W6684" s="8" t="s">
        <v>75</v>
      </c>
      <c r="X6684" s="8" t="s">
        <v>75</v>
      </c>
    </row>
    <row r="6685" spans="11:24">
      <c r="K6685" s="8" t="s">
        <v>75</v>
      </c>
      <c r="L6685" s="8" t="s">
        <v>75</v>
      </c>
      <c r="M6685" s="8" t="s">
        <v>75</v>
      </c>
      <c r="N6685" s="8" t="s">
        <v>75</v>
      </c>
      <c r="O6685" s="8" t="s">
        <v>75</v>
      </c>
      <c r="T6685" s="8" t="s">
        <v>75</v>
      </c>
      <c r="U6685" s="8" t="s">
        <v>75</v>
      </c>
      <c r="W6685" s="8" t="s">
        <v>75</v>
      </c>
      <c r="X6685" s="8" t="s">
        <v>75</v>
      </c>
    </row>
    <row r="6686" spans="11:24">
      <c r="K6686" s="8" t="s">
        <v>75</v>
      </c>
      <c r="L6686" s="8" t="s">
        <v>75</v>
      </c>
      <c r="M6686" s="8" t="s">
        <v>75</v>
      </c>
      <c r="N6686" s="8" t="s">
        <v>75</v>
      </c>
      <c r="O6686" s="8" t="s">
        <v>75</v>
      </c>
      <c r="T6686" s="8" t="s">
        <v>75</v>
      </c>
      <c r="U6686" s="8" t="s">
        <v>75</v>
      </c>
      <c r="W6686" s="8" t="s">
        <v>75</v>
      </c>
      <c r="X6686" s="8" t="s">
        <v>75</v>
      </c>
    </row>
    <row r="6687" spans="11:24">
      <c r="K6687" s="8" t="s">
        <v>75</v>
      </c>
      <c r="L6687" s="8" t="s">
        <v>75</v>
      </c>
      <c r="M6687" s="8" t="s">
        <v>75</v>
      </c>
      <c r="N6687" s="8" t="s">
        <v>75</v>
      </c>
      <c r="O6687" s="8" t="s">
        <v>75</v>
      </c>
      <c r="T6687" s="8" t="s">
        <v>75</v>
      </c>
      <c r="U6687" s="8" t="s">
        <v>75</v>
      </c>
      <c r="W6687" s="8" t="s">
        <v>75</v>
      </c>
      <c r="X6687" s="8" t="s">
        <v>75</v>
      </c>
    </row>
    <row r="6688" spans="11:24">
      <c r="K6688" s="8" t="s">
        <v>75</v>
      </c>
      <c r="L6688" s="8" t="s">
        <v>75</v>
      </c>
      <c r="M6688" s="8" t="s">
        <v>75</v>
      </c>
      <c r="N6688" s="8" t="s">
        <v>75</v>
      </c>
      <c r="O6688" s="8" t="s">
        <v>75</v>
      </c>
      <c r="T6688" s="8" t="s">
        <v>75</v>
      </c>
      <c r="U6688" s="8" t="s">
        <v>75</v>
      </c>
      <c r="W6688" s="8" t="s">
        <v>75</v>
      </c>
      <c r="X6688" s="8" t="s">
        <v>75</v>
      </c>
    </row>
    <row r="6689" spans="11:24">
      <c r="K6689" s="8" t="s">
        <v>75</v>
      </c>
      <c r="L6689" s="8" t="s">
        <v>75</v>
      </c>
      <c r="M6689" s="8" t="s">
        <v>75</v>
      </c>
      <c r="N6689" s="8" t="s">
        <v>75</v>
      </c>
      <c r="O6689" s="8" t="s">
        <v>75</v>
      </c>
      <c r="T6689" s="8" t="s">
        <v>75</v>
      </c>
      <c r="U6689" s="8" t="s">
        <v>75</v>
      </c>
      <c r="W6689" s="8" t="s">
        <v>75</v>
      </c>
      <c r="X6689" s="8" t="s">
        <v>75</v>
      </c>
    </row>
    <row r="6690" spans="11:24">
      <c r="K6690" s="8" t="s">
        <v>75</v>
      </c>
      <c r="L6690" s="8" t="s">
        <v>75</v>
      </c>
      <c r="M6690" s="8" t="s">
        <v>75</v>
      </c>
      <c r="N6690" s="8" t="s">
        <v>75</v>
      </c>
      <c r="O6690" s="8" t="s">
        <v>75</v>
      </c>
      <c r="T6690" s="8" t="s">
        <v>75</v>
      </c>
      <c r="U6690" s="8" t="s">
        <v>75</v>
      </c>
      <c r="W6690" s="8" t="s">
        <v>75</v>
      </c>
      <c r="X6690" s="8" t="s">
        <v>75</v>
      </c>
    </row>
    <row r="6691" spans="11:24">
      <c r="K6691" s="8" t="s">
        <v>75</v>
      </c>
      <c r="L6691" s="8" t="s">
        <v>75</v>
      </c>
      <c r="M6691" s="8" t="s">
        <v>75</v>
      </c>
      <c r="N6691" s="8" t="s">
        <v>75</v>
      </c>
      <c r="O6691" s="8" t="s">
        <v>75</v>
      </c>
      <c r="T6691" s="8" t="s">
        <v>75</v>
      </c>
      <c r="U6691" s="8" t="s">
        <v>75</v>
      </c>
      <c r="W6691" s="8" t="s">
        <v>75</v>
      </c>
      <c r="X6691" s="8" t="s">
        <v>75</v>
      </c>
    </row>
    <row r="6692" spans="11:24">
      <c r="K6692" s="8" t="s">
        <v>75</v>
      </c>
      <c r="L6692" s="8" t="s">
        <v>75</v>
      </c>
      <c r="M6692" s="8" t="s">
        <v>75</v>
      </c>
      <c r="N6692" s="8" t="s">
        <v>75</v>
      </c>
      <c r="O6692" s="8" t="s">
        <v>75</v>
      </c>
      <c r="T6692" s="8" t="s">
        <v>75</v>
      </c>
      <c r="U6692" s="8" t="s">
        <v>75</v>
      </c>
      <c r="W6692" s="8" t="s">
        <v>75</v>
      </c>
      <c r="X6692" s="8" t="s">
        <v>75</v>
      </c>
    </row>
    <row r="6693" spans="11:24">
      <c r="K6693" s="8" t="s">
        <v>75</v>
      </c>
      <c r="L6693" s="8" t="s">
        <v>75</v>
      </c>
      <c r="M6693" s="8" t="s">
        <v>75</v>
      </c>
      <c r="N6693" s="8" t="s">
        <v>75</v>
      </c>
      <c r="O6693" s="8" t="s">
        <v>75</v>
      </c>
      <c r="T6693" s="8" t="s">
        <v>75</v>
      </c>
      <c r="U6693" s="8" t="s">
        <v>75</v>
      </c>
      <c r="W6693" s="8" t="s">
        <v>75</v>
      </c>
      <c r="X6693" s="8" t="s">
        <v>75</v>
      </c>
    </row>
    <row r="6694" spans="11:24">
      <c r="K6694" s="8" t="s">
        <v>75</v>
      </c>
      <c r="L6694" s="8" t="s">
        <v>75</v>
      </c>
      <c r="M6694" s="8" t="s">
        <v>75</v>
      </c>
      <c r="N6694" s="8" t="s">
        <v>75</v>
      </c>
      <c r="O6694" s="8" t="s">
        <v>75</v>
      </c>
      <c r="T6694" s="8" t="s">
        <v>75</v>
      </c>
      <c r="U6694" s="8" t="s">
        <v>75</v>
      </c>
      <c r="W6694" s="8" t="s">
        <v>75</v>
      </c>
      <c r="X6694" s="8" t="s">
        <v>75</v>
      </c>
    </row>
    <row r="6695" spans="11:24">
      <c r="K6695" s="8" t="s">
        <v>75</v>
      </c>
      <c r="L6695" s="8" t="s">
        <v>75</v>
      </c>
      <c r="M6695" s="8" t="s">
        <v>75</v>
      </c>
      <c r="N6695" s="8" t="s">
        <v>75</v>
      </c>
      <c r="O6695" s="8" t="s">
        <v>75</v>
      </c>
      <c r="T6695" s="8" t="s">
        <v>75</v>
      </c>
      <c r="U6695" s="8" t="s">
        <v>75</v>
      </c>
      <c r="W6695" s="8" t="s">
        <v>75</v>
      </c>
      <c r="X6695" s="8" t="s">
        <v>75</v>
      </c>
    </row>
    <row r="6696" spans="11:24">
      <c r="K6696" s="8" t="s">
        <v>75</v>
      </c>
      <c r="L6696" s="8" t="s">
        <v>75</v>
      </c>
      <c r="M6696" s="8" t="s">
        <v>75</v>
      </c>
      <c r="N6696" s="8" t="s">
        <v>75</v>
      </c>
      <c r="O6696" s="8" t="s">
        <v>75</v>
      </c>
      <c r="T6696" s="8" t="s">
        <v>75</v>
      </c>
      <c r="U6696" s="8" t="s">
        <v>75</v>
      </c>
      <c r="W6696" s="8" t="s">
        <v>75</v>
      </c>
      <c r="X6696" s="8" t="s">
        <v>75</v>
      </c>
    </row>
    <row r="6697" spans="11:24">
      <c r="K6697" s="8" t="s">
        <v>75</v>
      </c>
      <c r="L6697" s="8" t="s">
        <v>75</v>
      </c>
      <c r="M6697" s="8" t="s">
        <v>75</v>
      </c>
      <c r="N6697" s="8" t="s">
        <v>75</v>
      </c>
      <c r="O6697" s="8" t="s">
        <v>75</v>
      </c>
      <c r="T6697" s="8" t="s">
        <v>75</v>
      </c>
      <c r="U6697" s="8" t="s">
        <v>75</v>
      </c>
      <c r="W6697" s="8" t="s">
        <v>75</v>
      </c>
      <c r="X6697" s="8" t="s">
        <v>75</v>
      </c>
    </row>
    <row r="6698" spans="11:24">
      <c r="K6698" s="8" t="s">
        <v>75</v>
      </c>
      <c r="L6698" s="8" t="s">
        <v>75</v>
      </c>
      <c r="M6698" s="8" t="s">
        <v>75</v>
      </c>
      <c r="N6698" s="8" t="s">
        <v>75</v>
      </c>
      <c r="O6698" s="8" t="s">
        <v>75</v>
      </c>
      <c r="T6698" s="8" t="s">
        <v>75</v>
      </c>
      <c r="U6698" s="8" t="s">
        <v>75</v>
      </c>
      <c r="W6698" s="8" t="s">
        <v>75</v>
      </c>
      <c r="X6698" s="8" t="s">
        <v>75</v>
      </c>
    </row>
    <row r="6699" spans="11:24">
      <c r="K6699" s="8" t="s">
        <v>75</v>
      </c>
      <c r="L6699" s="8" t="s">
        <v>75</v>
      </c>
      <c r="M6699" s="8" t="s">
        <v>75</v>
      </c>
      <c r="N6699" s="8" t="s">
        <v>75</v>
      </c>
      <c r="O6699" s="8" t="s">
        <v>75</v>
      </c>
      <c r="T6699" s="8" t="s">
        <v>75</v>
      </c>
      <c r="U6699" s="8" t="s">
        <v>75</v>
      </c>
      <c r="W6699" s="8" t="s">
        <v>75</v>
      </c>
      <c r="X6699" s="8" t="s">
        <v>75</v>
      </c>
    </row>
    <row r="6700" spans="11:24">
      <c r="K6700" s="8" t="s">
        <v>75</v>
      </c>
      <c r="L6700" s="8" t="s">
        <v>75</v>
      </c>
      <c r="M6700" s="8" t="s">
        <v>75</v>
      </c>
      <c r="N6700" s="8" t="s">
        <v>75</v>
      </c>
      <c r="O6700" s="8" t="s">
        <v>75</v>
      </c>
      <c r="T6700" s="8" t="s">
        <v>75</v>
      </c>
      <c r="U6700" s="8" t="s">
        <v>75</v>
      </c>
      <c r="W6700" s="8" t="s">
        <v>75</v>
      </c>
      <c r="X6700" s="8" t="s">
        <v>75</v>
      </c>
    </row>
    <row r="6701" spans="11:24">
      <c r="K6701" s="8" t="s">
        <v>75</v>
      </c>
      <c r="L6701" s="8" t="s">
        <v>75</v>
      </c>
      <c r="M6701" s="8" t="s">
        <v>75</v>
      </c>
      <c r="N6701" s="8" t="s">
        <v>75</v>
      </c>
      <c r="O6701" s="8" t="s">
        <v>75</v>
      </c>
      <c r="T6701" s="8" t="s">
        <v>75</v>
      </c>
      <c r="U6701" s="8" t="s">
        <v>75</v>
      </c>
      <c r="W6701" s="8" t="s">
        <v>75</v>
      </c>
      <c r="X6701" s="8" t="s">
        <v>75</v>
      </c>
    </row>
    <row r="6702" spans="11:24">
      <c r="K6702" s="8" t="s">
        <v>75</v>
      </c>
      <c r="L6702" s="8" t="s">
        <v>75</v>
      </c>
      <c r="M6702" s="8" t="s">
        <v>75</v>
      </c>
      <c r="N6702" s="8" t="s">
        <v>75</v>
      </c>
      <c r="O6702" s="8" t="s">
        <v>75</v>
      </c>
      <c r="T6702" s="8" t="s">
        <v>75</v>
      </c>
      <c r="U6702" s="8" t="s">
        <v>75</v>
      </c>
      <c r="W6702" s="8" t="s">
        <v>75</v>
      </c>
      <c r="X6702" s="8" t="s">
        <v>75</v>
      </c>
    </row>
    <row r="6703" spans="11:24">
      <c r="K6703" s="8" t="s">
        <v>75</v>
      </c>
      <c r="L6703" s="8" t="s">
        <v>75</v>
      </c>
      <c r="M6703" s="8" t="s">
        <v>75</v>
      </c>
      <c r="N6703" s="8" t="s">
        <v>75</v>
      </c>
      <c r="O6703" s="8" t="s">
        <v>75</v>
      </c>
      <c r="T6703" s="8" t="s">
        <v>75</v>
      </c>
      <c r="U6703" s="8" t="s">
        <v>75</v>
      </c>
      <c r="W6703" s="8" t="s">
        <v>75</v>
      </c>
      <c r="X6703" s="8" t="s">
        <v>75</v>
      </c>
    </row>
    <row r="6704" spans="11:24">
      <c r="K6704" s="8" t="s">
        <v>75</v>
      </c>
      <c r="L6704" s="8" t="s">
        <v>75</v>
      </c>
      <c r="M6704" s="8" t="s">
        <v>75</v>
      </c>
      <c r="N6704" s="8" t="s">
        <v>75</v>
      </c>
      <c r="O6704" s="8" t="s">
        <v>75</v>
      </c>
      <c r="T6704" s="8" t="s">
        <v>75</v>
      </c>
      <c r="U6704" s="8" t="s">
        <v>75</v>
      </c>
      <c r="W6704" s="8" t="s">
        <v>75</v>
      </c>
      <c r="X6704" s="8" t="s">
        <v>75</v>
      </c>
    </row>
    <row r="6705" spans="11:24">
      <c r="K6705" s="8" t="s">
        <v>75</v>
      </c>
      <c r="L6705" s="8" t="s">
        <v>75</v>
      </c>
      <c r="M6705" s="8" t="s">
        <v>75</v>
      </c>
      <c r="N6705" s="8" t="s">
        <v>75</v>
      </c>
      <c r="O6705" s="8" t="s">
        <v>75</v>
      </c>
      <c r="T6705" s="8" t="s">
        <v>75</v>
      </c>
      <c r="U6705" s="8" t="s">
        <v>75</v>
      </c>
      <c r="W6705" s="8" t="s">
        <v>75</v>
      </c>
      <c r="X6705" s="8" t="s">
        <v>75</v>
      </c>
    </row>
    <row r="6706" spans="11:24">
      <c r="K6706" s="8" t="s">
        <v>75</v>
      </c>
      <c r="L6706" s="8" t="s">
        <v>75</v>
      </c>
      <c r="M6706" s="8" t="s">
        <v>75</v>
      </c>
      <c r="N6706" s="8" t="s">
        <v>75</v>
      </c>
      <c r="O6706" s="8" t="s">
        <v>75</v>
      </c>
      <c r="T6706" s="8" t="s">
        <v>75</v>
      </c>
      <c r="U6706" s="8" t="s">
        <v>75</v>
      </c>
      <c r="W6706" s="8" t="s">
        <v>75</v>
      </c>
      <c r="X6706" s="8" t="s">
        <v>75</v>
      </c>
    </row>
    <row r="6707" spans="11:24">
      <c r="K6707" s="8" t="s">
        <v>75</v>
      </c>
      <c r="L6707" s="8" t="s">
        <v>75</v>
      </c>
      <c r="M6707" s="8" t="s">
        <v>75</v>
      </c>
      <c r="N6707" s="8" t="s">
        <v>75</v>
      </c>
      <c r="O6707" s="8" t="s">
        <v>75</v>
      </c>
      <c r="T6707" s="8" t="s">
        <v>75</v>
      </c>
      <c r="U6707" s="8" t="s">
        <v>75</v>
      </c>
      <c r="W6707" s="8" t="s">
        <v>75</v>
      </c>
      <c r="X6707" s="8" t="s">
        <v>75</v>
      </c>
    </row>
    <row r="6708" spans="11:24">
      <c r="K6708" s="8" t="s">
        <v>75</v>
      </c>
      <c r="L6708" s="8" t="s">
        <v>75</v>
      </c>
      <c r="M6708" s="8" t="s">
        <v>75</v>
      </c>
      <c r="N6708" s="8" t="s">
        <v>75</v>
      </c>
      <c r="O6708" s="8" t="s">
        <v>75</v>
      </c>
      <c r="T6708" s="8" t="s">
        <v>75</v>
      </c>
      <c r="U6708" s="8" t="s">
        <v>75</v>
      </c>
      <c r="W6708" s="8" t="s">
        <v>75</v>
      </c>
      <c r="X6708" s="8" t="s">
        <v>75</v>
      </c>
    </row>
    <row r="6709" spans="11:24">
      <c r="K6709" s="8" t="s">
        <v>75</v>
      </c>
      <c r="L6709" s="8" t="s">
        <v>75</v>
      </c>
      <c r="M6709" s="8" t="s">
        <v>75</v>
      </c>
      <c r="N6709" s="8" t="s">
        <v>75</v>
      </c>
      <c r="O6709" s="8" t="s">
        <v>75</v>
      </c>
      <c r="T6709" s="8" t="s">
        <v>75</v>
      </c>
      <c r="U6709" s="8" t="s">
        <v>75</v>
      </c>
      <c r="W6709" s="8" t="s">
        <v>75</v>
      </c>
      <c r="X6709" s="8" t="s">
        <v>75</v>
      </c>
    </row>
    <row r="6710" spans="11:24">
      <c r="K6710" s="8" t="s">
        <v>75</v>
      </c>
      <c r="L6710" s="8" t="s">
        <v>75</v>
      </c>
      <c r="M6710" s="8" t="s">
        <v>75</v>
      </c>
      <c r="N6710" s="8" t="s">
        <v>75</v>
      </c>
      <c r="O6710" s="8" t="s">
        <v>75</v>
      </c>
      <c r="T6710" s="8" t="s">
        <v>75</v>
      </c>
      <c r="U6710" s="8" t="s">
        <v>75</v>
      </c>
      <c r="W6710" s="8" t="s">
        <v>75</v>
      </c>
      <c r="X6710" s="8" t="s">
        <v>75</v>
      </c>
    </row>
    <row r="6711" spans="11:24">
      <c r="K6711" s="8" t="s">
        <v>75</v>
      </c>
      <c r="L6711" s="8" t="s">
        <v>75</v>
      </c>
      <c r="M6711" s="8" t="s">
        <v>75</v>
      </c>
      <c r="N6711" s="8" t="s">
        <v>75</v>
      </c>
      <c r="O6711" s="8" t="s">
        <v>75</v>
      </c>
      <c r="T6711" s="8" t="s">
        <v>75</v>
      </c>
      <c r="U6711" s="8" t="s">
        <v>75</v>
      </c>
      <c r="W6711" s="8" t="s">
        <v>75</v>
      </c>
      <c r="X6711" s="8" t="s">
        <v>75</v>
      </c>
    </row>
    <row r="6712" spans="11:24">
      <c r="K6712" s="8" t="s">
        <v>75</v>
      </c>
      <c r="L6712" s="8" t="s">
        <v>75</v>
      </c>
      <c r="M6712" s="8" t="s">
        <v>75</v>
      </c>
      <c r="N6712" s="8" t="s">
        <v>75</v>
      </c>
      <c r="O6712" s="8" t="s">
        <v>75</v>
      </c>
      <c r="T6712" s="8" t="s">
        <v>75</v>
      </c>
      <c r="U6712" s="8" t="s">
        <v>75</v>
      </c>
      <c r="W6712" s="8" t="s">
        <v>75</v>
      </c>
      <c r="X6712" s="8" t="s">
        <v>75</v>
      </c>
    </row>
    <row r="6713" spans="11:24">
      <c r="K6713" s="8" t="s">
        <v>75</v>
      </c>
      <c r="L6713" s="8" t="s">
        <v>75</v>
      </c>
      <c r="M6713" s="8" t="s">
        <v>75</v>
      </c>
      <c r="N6713" s="8" t="s">
        <v>75</v>
      </c>
      <c r="O6713" s="8" t="s">
        <v>75</v>
      </c>
      <c r="T6713" s="8" t="s">
        <v>75</v>
      </c>
      <c r="U6713" s="8" t="s">
        <v>75</v>
      </c>
      <c r="W6713" s="8" t="s">
        <v>75</v>
      </c>
      <c r="X6713" s="8" t="s">
        <v>75</v>
      </c>
    </row>
    <row r="6714" spans="11:24">
      <c r="K6714" s="8" t="s">
        <v>75</v>
      </c>
      <c r="L6714" s="8" t="s">
        <v>75</v>
      </c>
      <c r="M6714" s="8" t="s">
        <v>75</v>
      </c>
      <c r="N6714" s="8" t="s">
        <v>75</v>
      </c>
      <c r="O6714" s="8" t="s">
        <v>75</v>
      </c>
      <c r="T6714" s="8" t="s">
        <v>75</v>
      </c>
      <c r="U6714" s="8" t="s">
        <v>75</v>
      </c>
      <c r="W6714" s="8" t="s">
        <v>75</v>
      </c>
      <c r="X6714" s="8" t="s">
        <v>75</v>
      </c>
    </row>
    <row r="6715" spans="11:24">
      <c r="K6715" s="8" t="s">
        <v>75</v>
      </c>
      <c r="L6715" s="8" t="s">
        <v>75</v>
      </c>
      <c r="M6715" s="8" t="s">
        <v>75</v>
      </c>
      <c r="N6715" s="8" t="s">
        <v>75</v>
      </c>
      <c r="O6715" s="8" t="s">
        <v>75</v>
      </c>
      <c r="T6715" s="8" t="s">
        <v>75</v>
      </c>
      <c r="U6715" s="8" t="s">
        <v>75</v>
      </c>
      <c r="W6715" s="8" t="s">
        <v>75</v>
      </c>
      <c r="X6715" s="8" t="s">
        <v>75</v>
      </c>
    </row>
    <row r="6716" spans="11:24">
      <c r="K6716" s="8" t="s">
        <v>75</v>
      </c>
      <c r="L6716" s="8" t="s">
        <v>75</v>
      </c>
      <c r="M6716" s="8" t="s">
        <v>75</v>
      </c>
      <c r="N6716" s="8" t="s">
        <v>75</v>
      </c>
      <c r="O6716" s="8" t="s">
        <v>75</v>
      </c>
      <c r="T6716" s="8" t="s">
        <v>75</v>
      </c>
      <c r="U6716" s="8" t="s">
        <v>75</v>
      </c>
      <c r="W6716" s="8" t="s">
        <v>75</v>
      </c>
      <c r="X6716" s="8" t="s">
        <v>75</v>
      </c>
    </row>
    <row r="6717" spans="11:24">
      <c r="K6717" s="8" t="s">
        <v>75</v>
      </c>
      <c r="L6717" s="8" t="s">
        <v>75</v>
      </c>
      <c r="M6717" s="8" t="s">
        <v>75</v>
      </c>
      <c r="N6717" s="8" t="s">
        <v>75</v>
      </c>
      <c r="O6717" s="8" t="s">
        <v>75</v>
      </c>
      <c r="T6717" s="8" t="s">
        <v>75</v>
      </c>
      <c r="U6717" s="8" t="s">
        <v>75</v>
      </c>
      <c r="W6717" s="8" t="s">
        <v>75</v>
      </c>
      <c r="X6717" s="8" t="s">
        <v>75</v>
      </c>
    </row>
    <row r="6718" spans="11:24">
      <c r="K6718" s="8" t="s">
        <v>75</v>
      </c>
      <c r="L6718" s="8" t="s">
        <v>75</v>
      </c>
      <c r="M6718" s="8" t="s">
        <v>75</v>
      </c>
      <c r="N6718" s="8" t="s">
        <v>75</v>
      </c>
      <c r="O6718" s="8" t="s">
        <v>75</v>
      </c>
      <c r="T6718" s="8" t="s">
        <v>75</v>
      </c>
      <c r="U6718" s="8" t="s">
        <v>75</v>
      </c>
      <c r="W6718" s="8" t="s">
        <v>75</v>
      </c>
      <c r="X6718" s="8" t="s">
        <v>75</v>
      </c>
    </row>
    <row r="6719" spans="11:24">
      <c r="K6719" s="8" t="s">
        <v>75</v>
      </c>
      <c r="L6719" s="8" t="s">
        <v>75</v>
      </c>
      <c r="M6719" s="8" t="s">
        <v>75</v>
      </c>
      <c r="N6719" s="8" t="s">
        <v>75</v>
      </c>
      <c r="O6719" s="8" t="s">
        <v>75</v>
      </c>
      <c r="T6719" s="8" t="s">
        <v>75</v>
      </c>
      <c r="U6719" s="8" t="s">
        <v>75</v>
      </c>
      <c r="W6719" s="8" t="s">
        <v>75</v>
      </c>
      <c r="X6719" s="8" t="s">
        <v>75</v>
      </c>
    </row>
    <row r="6720" spans="11:24">
      <c r="K6720" s="8" t="s">
        <v>75</v>
      </c>
      <c r="L6720" s="8" t="s">
        <v>75</v>
      </c>
      <c r="M6720" s="8" t="s">
        <v>75</v>
      </c>
      <c r="N6720" s="8" t="s">
        <v>75</v>
      </c>
      <c r="O6720" s="8" t="s">
        <v>75</v>
      </c>
      <c r="T6720" s="8" t="s">
        <v>75</v>
      </c>
      <c r="U6720" s="8" t="s">
        <v>75</v>
      </c>
      <c r="W6720" s="8" t="s">
        <v>75</v>
      </c>
      <c r="X6720" s="8" t="s">
        <v>75</v>
      </c>
    </row>
    <row r="6721" spans="11:24">
      <c r="K6721" s="8" t="s">
        <v>75</v>
      </c>
      <c r="L6721" s="8" t="s">
        <v>75</v>
      </c>
      <c r="M6721" s="8" t="s">
        <v>75</v>
      </c>
      <c r="N6721" s="8" t="s">
        <v>75</v>
      </c>
      <c r="O6721" s="8" t="s">
        <v>75</v>
      </c>
      <c r="T6721" s="8" t="s">
        <v>75</v>
      </c>
      <c r="U6721" s="8" t="s">
        <v>75</v>
      </c>
      <c r="W6721" s="8" t="s">
        <v>75</v>
      </c>
      <c r="X6721" s="8" t="s">
        <v>75</v>
      </c>
    </row>
    <row r="6722" spans="11:24">
      <c r="K6722" s="8" t="s">
        <v>75</v>
      </c>
      <c r="L6722" s="8" t="s">
        <v>75</v>
      </c>
      <c r="M6722" s="8" t="s">
        <v>75</v>
      </c>
      <c r="N6722" s="8" t="s">
        <v>75</v>
      </c>
      <c r="O6722" s="8" t="s">
        <v>75</v>
      </c>
      <c r="T6722" s="8" t="s">
        <v>75</v>
      </c>
      <c r="U6722" s="8" t="s">
        <v>75</v>
      </c>
      <c r="W6722" s="8" t="s">
        <v>75</v>
      </c>
      <c r="X6722" s="8" t="s">
        <v>75</v>
      </c>
    </row>
    <row r="6723" spans="11:24">
      <c r="K6723" s="8" t="s">
        <v>75</v>
      </c>
      <c r="L6723" s="8" t="s">
        <v>75</v>
      </c>
      <c r="M6723" s="8" t="s">
        <v>75</v>
      </c>
      <c r="N6723" s="8" t="s">
        <v>75</v>
      </c>
      <c r="O6723" s="8" t="s">
        <v>75</v>
      </c>
      <c r="T6723" s="8" t="s">
        <v>75</v>
      </c>
      <c r="U6723" s="8" t="s">
        <v>75</v>
      </c>
      <c r="W6723" s="8" t="s">
        <v>75</v>
      </c>
      <c r="X6723" s="8" t="s">
        <v>75</v>
      </c>
    </row>
    <row r="6724" spans="11:24">
      <c r="K6724" s="8" t="s">
        <v>75</v>
      </c>
      <c r="L6724" s="8" t="s">
        <v>75</v>
      </c>
      <c r="M6724" s="8" t="s">
        <v>75</v>
      </c>
      <c r="N6724" s="8" t="s">
        <v>75</v>
      </c>
      <c r="O6724" s="8" t="s">
        <v>75</v>
      </c>
      <c r="T6724" s="8" t="s">
        <v>75</v>
      </c>
      <c r="U6724" s="8" t="s">
        <v>75</v>
      </c>
      <c r="W6724" s="8" t="s">
        <v>75</v>
      </c>
      <c r="X6724" s="8" t="s">
        <v>75</v>
      </c>
    </row>
    <row r="6725" spans="11:24">
      <c r="K6725" s="8" t="s">
        <v>75</v>
      </c>
      <c r="L6725" s="8" t="s">
        <v>75</v>
      </c>
      <c r="M6725" s="8" t="s">
        <v>75</v>
      </c>
      <c r="N6725" s="8" t="s">
        <v>75</v>
      </c>
      <c r="O6725" s="8" t="s">
        <v>75</v>
      </c>
      <c r="T6725" s="8" t="s">
        <v>75</v>
      </c>
      <c r="U6725" s="8" t="s">
        <v>75</v>
      </c>
      <c r="W6725" s="8" t="s">
        <v>75</v>
      </c>
      <c r="X6725" s="8" t="s">
        <v>75</v>
      </c>
    </row>
    <row r="6726" spans="11:24">
      <c r="K6726" s="8" t="s">
        <v>75</v>
      </c>
      <c r="L6726" s="8" t="s">
        <v>75</v>
      </c>
      <c r="M6726" s="8" t="s">
        <v>75</v>
      </c>
      <c r="N6726" s="8" t="s">
        <v>75</v>
      </c>
      <c r="O6726" s="8" t="s">
        <v>75</v>
      </c>
      <c r="T6726" s="8" t="s">
        <v>75</v>
      </c>
      <c r="U6726" s="8" t="s">
        <v>75</v>
      </c>
      <c r="W6726" s="8" t="s">
        <v>75</v>
      </c>
      <c r="X6726" s="8" t="s">
        <v>75</v>
      </c>
    </row>
    <row r="6727" spans="11:24">
      <c r="K6727" s="8" t="s">
        <v>75</v>
      </c>
      <c r="L6727" s="8" t="s">
        <v>75</v>
      </c>
      <c r="M6727" s="8" t="s">
        <v>75</v>
      </c>
      <c r="N6727" s="8" t="s">
        <v>75</v>
      </c>
      <c r="O6727" s="8" t="s">
        <v>75</v>
      </c>
      <c r="T6727" s="8" t="s">
        <v>75</v>
      </c>
      <c r="U6727" s="8" t="s">
        <v>75</v>
      </c>
      <c r="W6727" s="8" t="s">
        <v>75</v>
      </c>
      <c r="X6727" s="8" t="s">
        <v>75</v>
      </c>
    </row>
    <row r="6728" spans="11:24">
      <c r="K6728" s="8" t="s">
        <v>75</v>
      </c>
      <c r="L6728" s="8" t="s">
        <v>75</v>
      </c>
      <c r="M6728" s="8" t="s">
        <v>75</v>
      </c>
      <c r="N6728" s="8" t="s">
        <v>75</v>
      </c>
      <c r="O6728" s="8" t="s">
        <v>75</v>
      </c>
      <c r="T6728" s="8" t="s">
        <v>75</v>
      </c>
      <c r="U6728" s="8" t="s">
        <v>75</v>
      </c>
      <c r="W6728" s="8" t="s">
        <v>75</v>
      </c>
      <c r="X6728" s="8" t="s">
        <v>75</v>
      </c>
    </row>
    <row r="6729" spans="11:24">
      <c r="K6729" s="8" t="s">
        <v>75</v>
      </c>
      <c r="L6729" s="8" t="s">
        <v>75</v>
      </c>
      <c r="M6729" s="8" t="s">
        <v>75</v>
      </c>
      <c r="N6729" s="8" t="s">
        <v>75</v>
      </c>
      <c r="O6729" s="8" t="s">
        <v>75</v>
      </c>
      <c r="T6729" s="8" t="s">
        <v>75</v>
      </c>
      <c r="U6729" s="8" t="s">
        <v>75</v>
      </c>
      <c r="W6729" s="8" t="s">
        <v>75</v>
      </c>
      <c r="X6729" s="8" t="s">
        <v>75</v>
      </c>
    </row>
    <row r="6730" spans="11:24">
      <c r="K6730" s="8" t="s">
        <v>75</v>
      </c>
      <c r="L6730" s="8" t="s">
        <v>75</v>
      </c>
      <c r="M6730" s="8" t="s">
        <v>75</v>
      </c>
      <c r="N6730" s="8" t="s">
        <v>75</v>
      </c>
      <c r="O6730" s="8" t="s">
        <v>75</v>
      </c>
      <c r="T6730" s="8" t="s">
        <v>75</v>
      </c>
      <c r="U6730" s="8" t="s">
        <v>75</v>
      </c>
      <c r="W6730" s="8" t="s">
        <v>75</v>
      </c>
      <c r="X6730" s="8" t="s">
        <v>75</v>
      </c>
    </row>
    <row r="6731" spans="11:24">
      <c r="K6731" s="8" t="s">
        <v>75</v>
      </c>
      <c r="L6731" s="8" t="s">
        <v>75</v>
      </c>
      <c r="M6731" s="8" t="s">
        <v>75</v>
      </c>
      <c r="N6731" s="8" t="s">
        <v>75</v>
      </c>
      <c r="O6731" s="8" t="s">
        <v>75</v>
      </c>
      <c r="T6731" s="8" t="s">
        <v>75</v>
      </c>
      <c r="U6731" s="8" t="s">
        <v>75</v>
      </c>
      <c r="W6731" s="8" t="s">
        <v>75</v>
      </c>
      <c r="X6731" s="8" t="s">
        <v>75</v>
      </c>
    </row>
    <row r="6732" spans="11:24">
      <c r="K6732" s="8" t="s">
        <v>75</v>
      </c>
      <c r="L6732" s="8" t="s">
        <v>75</v>
      </c>
      <c r="M6732" s="8" t="s">
        <v>75</v>
      </c>
      <c r="N6732" s="8" t="s">
        <v>75</v>
      </c>
      <c r="O6732" s="8" t="s">
        <v>75</v>
      </c>
      <c r="T6732" s="8" t="s">
        <v>75</v>
      </c>
      <c r="U6732" s="8" t="s">
        <v>75</v>
      </c>
      <c r="W6732" s="8" t="s">
        <v>75</v>
      </c>
      <c r="X6732" s="8" t="s">
        <v>75</v>
      </c>
    </row>
    <row r="6733" spans="11:24">
      <c r="K6733" s="8" t="s">
        <v>75</v>
      </c>
      <c r="L6733" s="8" t="s">
        <v>75</v>
      </c>
      <c r="M6733" s="8" t="s">
        <v>75</v>
      </c>
      <c r="N6733" s="8" t="s">
        <v>75</v>
      </c>
      <c r="O6733" s="8" t="s">
        <v>75</v>
      </c>
      <c r="T6733" s="8" t="s">
        <v>75</v>
      </c>
      <c r="U6733" s="8" t="s">
        <v>75</v>
      </c>
      <c r="W6733" s="8" t="s">
        <v>75</v>
      </c>
      <c r="X6733" s="8" t="s">
        <v>75</v>
      </c>
    </row>
    <row r="6734" spans="11:24">
      <c r="K6734" s="8" t="s">
        <v>75</v>
      </c>
      <c r="L6734" s="8" t="s">
        <v>75</v>
      </c>
      <c r="M6734" s="8" t="s">
        <v>75</v>
      </c>
      <c r="N6734" s="8" t="s">
        <v>75</v>
      </c>
      <c r="O6734" s="8" t="s">
        <v>75</v>
      </c>
      <c r="T6734" s="8" t="s">
        <v>75</v>
      </c>
      <c r="U6734" s="8" t="s">
        <v>75</v>
      </c>
      <c r="W6734" s="8" t="s">
        <v>75</v>
      </c>
      <c r="X6734" s="8" t="s">
        <v>75</v>
      </c>
    </row>
    <row r="6735" spans="11:24">
      <c r="K6735" s="8" t="s">
        <v>75</v>
      </c>
      <c r="L6735" s="8" t="s">
        <v>75</v>
      </c>
      <c r="M6735" s="8" t="s">
        <v>75</v>
      </c>
      <c r="N6735" s="8" t="s">
        <v>75</v>
      </c>
      <c r="O6735" s="8" t="s">
        <v>75</v>
      </c>
      <c r="T6735" s="8" t="s">
        <v>75</v>
      </c>
      <c r="U6735" s="8" t="s">
        <v>75</v>
      </c>
      <c r="W6735" s="8" t="s">
        <v>75</v>
      </c>
      <c r="X6735" s="8" t="s">
        <v>75</v>
      </c>
    </row>
    <row r="6736" spans="11:24">
      <c r="K6736" s="8" t="s">
        <v>75</v>
      </c>
      <c r="L6736" s="8" t="s">
        <v>75</v>
      </c>
      <c r="M6736" s="8" t="s">
        <v>75</v>
      </c>
      <c r="N6736" s="8" t="s">
        <v>75</v>
      </c>
      <c r="O6736" s="8" t="s">
        <v>75</v>
      </c>
      <c r="T6736" s="8" t="s">
        <v>75</v>
      </c>
      <c r="U6736" s="8" t="s">
        <v>75</v>
      </c>
      <c r="W6736" s="8" t="s">
        <v>75</v>
      </c>
      <c r="X6736" s="8" t="s">
        <v>75</v>
      </c>
    </row>
    <row r="6737" spans="11:24">
      <c r="K6737" s="8" t="s">
        <v>75</v>
      </c>
      <c r="L6737" s="8" t="s">
        <v>75</v>
      </c>
      <c r="M6737" s="8" t="s">
        <v>75</v>
      </c>
      <c r="N6737" s="8" t="s">
        <v>75</v>
      </c>
      <c r="O6737" s="8" t="s">
        <v>75</v>
      </c>
      <c r="T6737" s="8" t="s">
        <v>75</v>
      </c>
      <c r="U6737" s="8" t="s">
        <v>75</v>
      </c>
      <c r="W6737" s="8" t="s">
        <v>75</v>
      </c>
      <c r="X6737" s="8" t="s">
        <v>75</v>
      </c>
    </row>
    <row r="6738" spans="11:24">
      <c r="K6738" s="8" t="s">
        <v>75</v>
      </c>
      <c r="L6738" s="8" t="s">
        <v>75</v>
      </c>
      <c r="M6738" s="8" t="s">
        <v>75</v>
      </c>
      <c r="N6738" s="8" t="s">
        <v>75</v>
      </c>
      <c r="O6738" s="8" t="s">
        <v>75</v>
      </c>
      <c r="T6738" s="8" t="s">
        <v>75</v>
      </c>
      <c r="U6738" s="8" t="s">
        <v>75</v>
      </c>
      <c r="W6738" s="8" t="s">
        <v>75</v>
      </c>
      <c r="X6738" s="8" t="s">
        <v>75</v>
      </c>
    </row>
    <row r="6739" spans="11:24">
      <c r="K6739" s="8" t="s">
        <v>75</v>
      </c>
      <c r="L6739" s="8" t="s">
        <v>75</v>
      </c>
      <c r="M6739" s="8" t="s">
        <v>75</v>
      </c>
      <c r="N6739" s="8" t="s">
        <v>75</v>
      </c>
      <c r="O6739" s="8" t="s">
        <v>75</v>
      </c>
      <c r="T6739" s="8" t="s">
        <v>75</v>
      </c>
      <c r="U6739" s="8" t="s">
        <v>75</v>
      </c>
      <c r="W6739" s="8" t="s">
        <v>75</v>
      </c>
      <c r="X6739" s="8" t="s">
        <v>75</v>
      </c>
    </row>
    <row r="6740" spans="11:24">
      <c r="K6740" s="8" t="s">
        <v>75</v>
      </c>
      <c r="L6740" s="8" t="s">
        <v>75</v>
      </c>
      <c r="M6740" s="8" t="s">
        <v>75</v>
      </c>
      <c r="N6740" s="8" t="s">
        <v>75</v>
      </c>
      <c r="O6740" s="8" t="s">
        <v>75</v>
      </c>
      <c r="T6740" s="8" t="s">
        <v>75</v>
      </c>
      <c r="U6740" s="8" t="s">
        <v>75</v>
      </c>
      <c r="W6740" s="8" t="s">
        <v>75</v>
      </c>
      <c r="X6740" s="8" t="s">
        <v>75</v>
      </c>
    </row>
    <row r="6741" spans="11:24">
      <c r="K6741" s="8" t="s">
        <v>75</v>
      </c>
      <c r="L6741" s="8" t="s">
        <v>75</v>
      </c>
      <c r="M6741" s="8" t="s">
        <v>75</v>
      </c>
      <c r="N6741" s="8" t="s">
        <v>75</v>
      </c>
      <c r="O6741" s="8" t="s">
        <v>75</v>
      </c>
      <c r="T6741" s="8" t="s">
        <v>75</v>
      </c>
      <c r="U6741" s="8" t="s">
        <v>75</v>
      </c>
      <c r="W6741" s="8" t="s">
        <v>75</v>
      </c>
      <c r="X6741" s="8" t="s">
        <v>75</v>
      </c>
    </row>
    <row r="6742" spans="11:24">
      <c r="K6742" s="8" t="s">
        <v>75</v>
      </c>
      <c r="L6742" s="8" t="s">
        <v>75</v>
      </c>
      <c r="M6742" s="8" t="s">
        <v>75</v>
      </c>
      <c r="N6742" s="8" t="s">
        <v>75</v>
      </c>
      <c r="O6742" s="8" t="s">
        <v>75</v>
      </c>
      <c r="T6742" s="8" t="s">
        <v>75</v>
      </c>
      <c r="U6742" s="8" t="s">
        <v>75</v>
      </c>
      <c r="W6742" s="8" t="s">
        <v>75</v>
      </c>
      <c r="X6742" s="8" t="s">
        <v>75</v>
      </c>
    </row>
    <row r="6743" spans="11:24">
      <c r="K6743" s="8" t="s">
        <v>75</v>
      </c>
      <c r="L6743" s="8" t="s">
        <v>75</v>
      </c>
      <c r="M6743" s="8" t="s">
        <v>75</v>
      </c>
      <c r="N6743" s="8" t="s">
        <v>75</v>
      </c>
      <c r="O6743" s="8" t="s">
        <v>75</v>
      </c>
      <c r="T6743" s="8" t="s">
        <v>75</v>
      </c>
      <c r="U6743" s="8" t="s">
        <v>75</v>
      </c>
      <c r="W6743" s="8" t="s">
        <v>75</v>
      </c>
      <c r="X6743" s="8" t="s">
        <v>75</v>
      </c>
    </row>
    <row r="6744" spans="11:24">
      <c r="K6744" s="8" t="s">
        <v>75</v>
      </c>
      <c r="L6744" s="8" t="s">
        <v>75</v>
      </c>
      <c r="M6744" s="8" t="s">
        <v>75</v>
      </c>
      <c r="N6744" s="8" t="s">
        <v>75</v>
      </c>
      <c r="O6744" s="8" t="s">
        <v>75</v>
      </c>
      <c r="T6744" s="8" t="s">
        <v>75</v>
      </c>
      <c r="U6744" s="8" t="s">
        <v>75</v>
      </c>
      <c r="W6744" s="8" t="s">
        <v>75</v>
      </c>
      <c r="X6744" s="8" t="s">
        <v>75</v>
      </c>
    </row>
    <row r="6745" spans="11:24">
      <c r="K6745" s="8" t="s">
        <v>75</v>
      </c>
      <c r="L6745" s="8" t="s">
        <v>75</v>
      </c>
      <c r="M6745" s="8" t="s">
        <v>75</v>
      </c>
      <c r="N6745" s="8" t="s">
        <v>75</v>
      </c>
      <c r="O6745" s="8" t="s">
        <v>75</v>
      </c>
      <c r="T6745" s="8" t="s">
        <v>75</v>
      </c>
      <c r="U6745" s="8" t="s">
        <v>75</v>
      </c>
      <c r="W6745" s="8" t="s">
        <v>75</v>
      </c>
      <c r="X6745" s="8" t="s">
        <v>75</v>
      </c>
    </row>
    <row r="6746" spans="11:24">
      <c r="K6746" s="8" t="s">
        <v>75</v>
      </c>
      <c r="L6746" s="8" t="s">
        <v>75</v>
      </c>
      <c r="M6746" s="8" t="s">
        <v>75</v>
      </c>
      <c r="N6746" s="8" t="s">
        <v>75</v>
      </c>
      <c r="O6746" s="8" t="s">
        <v>75</v>
      </c>
      <c r="T6746" s="8" t="s">
        <v>75</v>
      </c>
      <c r="U6746" s="8" t="s">
        <v>75</v>
      </c>
      <c r="W6746" s="8" t="s">
        <v>75</v>
      </c>
      <c r="X6746" s="8" t="s">
        <v>75</v>
      </c>
    </row>
    <row r="6747" spans="11:24">
      <c r="K6747" s="8" t="s">
        <v>75</v>
      </c>
      <c r="L6747" s="8" t="s">
        <v>75</v>
      </c>
      <c r="M6747" s="8" t="s">
        <v>75</v>
      </c>
      <c r="N6747" s="8" t="s">
        <v>75</v>
      </c>
      <c r="O6747" s="8" t="s">
        <v>75</v>
      </c>
      <c r="T6747" s="8" t="s">
        <v>75</v>
      </c>
      <c r="U6747" s="8" t="s">
        <v>75</v>
      </c>
      <c r="W6747" s="8" t="s">
        <v>75</v>
      </c>
      <c r="X6747" s="8" t="s">
        <v>75</v>
      </c>
    </row>
    <row r="6748" spans="11:24">
      <c r="K6748" s="8" t="s">
        <v>75</v>
      </c>
      <c r="L6748" s="8" t="s">
        <v>75</v>
      </c>
      <c r="M6748" s="8" t="s">
        <v>75</v>
      </c>
      <c r="N6748" s="8" t="s">
        <v>75</v>
      </c>
      <c r="O6748" s="8" t="s">
        <v>75</v>
      </c>
      <c r="T6748" s="8" t="s">
        <v>75</v>
      </c>
      <c r="U6748" s="8" t="s">
        <v>75</v>
      </c>
      <c r="W6748" s="8" t="s">
        <v>75</v>
      </c>
      <c r="X6748" s="8" t="s">
        <v>75</v>
      </c>
    </row>
    <row r="6749" spans="11:24">
      <c r="K6749" s="8" t="s">
        <v>75</v>
      </c>
      <c r="L6749" s="8" t="s">
        <v>75</v>
      </c>
      <c r="M6749" s="8" t="s">
        <v>75</v>
      </c>
      <c r="N6749" s="8" t="s">
        <v>75</v>
      </c>
      <c r="O6749" s="8" t="s">
        <v>75</v>
      </c>
      <c r="T6749" s="8" t="s">
        <v>75</v>
      </c>
      <c r="U6749" s="8" t="s">
        <v>75</v>
      </c>
      <c r="W6749" s="8" t="s">
        <v>75</v>
      </c>
      <c r="X6749" s="8" t="s">
        <v>75</v>
      </c>
    </row>
    <row r="6750" spans="11:24">
      <c r="K6750" s="8" t="s">
        <v>75</v>
      </c>
      <c r="L6750" s="8" t="s">
        <v>75</v>
      </c>
      <c r="M6750" s="8" t="s">
        <v>75</v>
      </c>
      <c r="N6750" s="8" t="s">
        <v>75</v>
      </c>
      <c r="O6750" s="8" t="s">
        <v>75</v>
      </c>
      <c r="T6750" s="8" t="s">
        <v>75</v>
      </c>
      <c r="U6750" s="8" t="s">
        <v>75</v>
      </c>
      <c r="W6750" s="8" t="s">
        <v>75</v>
      </c>
      <c r="X6750" s="8" t="s">
        <v>75</v>
      </c>
    </row>
    <row r="6751" spans="11:24">
      <c r="K6751" s="8" t="s">
        <v>75</v>
      </c>
      <c r="L6751" s="8" t="s">
        <v>75</v>
      </c>
      <c r="M6751" s="8" t="s">
        <v>75</v>
      </c>
      <c r="N6751" s="8" t="s">
        <v>75</v>
      </c>
      <c r="O6751" s="8" t="s">
        <v>75</v>
      </c>
      <c r="T6751" s="8" t="s">
        <v>75</v>
      </c>
      <c r="U6751" s="8" t="s">
        <v>75</v>
      </c>
      <c r="W6751" s="8" t="s">
        <v>75</v>
      </c>
      <c r="X6751" s="8" t="s">
        <v>75</v>
      </c>
    </row>
    <row r="6752" spans="11:24">
      <c r="K6752" s="8" t="s">
        <v>75</v>
      </c>
      <c r="L6752" s="8" t="s">
        <v>75</v>
      </c>
      <c r="M6752" s="8" t="s">
        <v>75</v>
      </c>
      <c r="N6752" s="8" t="s">
        <v>75</v>
      </c>
      <c r="O6752" s="8" t="s">
        <v>75</v>
      </c>
      <c r="T6752" s="8" t="s">
        <v>75</v>
      </c>
      <c r="U6752" s="8" t="s">
        <v>75</v>
      </c>
      <c r="W6752" s="8" t="s">
        <v>75</v>
      </c>
      <c r="X6752" s="8" t="s">
        <v>75</v>
      </c>
    </row>
    <row r="6753" spans="11:24">
      <c r="K6753" s="8" t="s">
        <v>75</v>
      </c>
      <c r="L6753" s="8" t="s">
        <v>75</v>
      </c>
      <c r="M6753" s="8" t="s">
        <v>75</v>
      </c>
      <c r="N6753" s="8" t="s">
        <v>75</v>
      </c>
      <c r="O6753" s="8" t="s">
        <v>75</v>
      </c>
      <c r="T6753" s="8" t="s">
        <v>75</v>
      </c>
      <c r="U6753" s="8" t="s">
        <v>75</v>
      </c>
      <c r="W6753" s="8" t="s">
        <v>75</v>
      </c>
      <c r="X6753" s="8" t="s">
        <v>75</v>
      </c>
    </row>
    <row r="6754" spans="11:24">
      <c r="K6754" s="8" t="s">
        <v>75</v>
      </c>
      <c r="L6754" s="8" t="s">
        <v>75</v>
      </c>
      <c r="M6754" s="8" t="s">
        <v>75</v>
      </c>
      <c r="N6754" s="8" t="s">
        <v>75</v>
      </c>
      <c r="O6754" s="8" t="s">
        <v>75</v>
      </c>
      <c r="T6754" s="8" t="s">
        <v>75</v>
      </c>
      <c r="U6754" s="8" t="s">
        <v>75</v>
      </c>
      <c r="W6754" s="8" t="s">
        <v>75</v>
      </c>
      <c r="X6754" s="8" t="s">
        <v>75</v>
      </c>
    </row>
    <row r="6755" spans="11:24">
      <c r="K6755" s="8" t="s">
        <v>75</v>
      </c>
      <c r="L6755" s="8" t="s">
        <v>75</v>
      </c>
      <c r="M6755" s="8" t="s">
        <v>75</v>
      </c>
      <c r="N6755" s="8" t="s">
        <v>75</v>
      </c>
      <c r="O6755" s="8" t="s">
        <v>75</v>
      </c>
      <c r="T6755" s="8" t="s">
        <v>75</v>
      </c>
      <c r="U6755" s="8" t="s">
        <v>75</v>
      </c>
      <c r="W6755" s="8" t="s">
        <v>75</v>
      </c>
      <c r="X6755" s="8" t="s">
        <v>75</v>
      </c>
    </row>
    <row r="6756" spans="11:24">
      <c r="K6756" s="8" t="s">
        <v>75</v>
      </c>
      <c r="L6756" s="8" t="s">
        <v>75</v>
      </c>
      <c r="M6756" s="8" t="s">
        <v>75</v>
      </c>
      <c r="N6756" s="8" t="s">
        <v>75</v>
      </c>
      <c r="O6756" s="8" t="s">
        <v>75</v>
      </c>
      <c r="T6756" s="8" t="s">
        <v>75</v>
      </c>
      <c r="U6756" s="8" t="s">
        <v>75</v>
      </c>
      <c r="W6756" s="8" t="s">
        <v>75</v>
      </c>
      <c r="X6756" s="8" t="s">
        <v>75</v>
      </c>
    </row>
    <row r="6757" spans="11:24">
      <c r="K6757" s="8" t="s">
        <v>75</v>
      </c>
      <c r="L6757" s="8" t="s">
        <v>75</v>
      </c>
      <c r="M6757" s="8" t="s">
        <v>75</v>
      </c>
      <c r="N6757" s="8" t="s">
        <v>75</v>
      </c>
      <c r="O6757" s="8" t="s">
        <v>75</v>
      </c>
      <c r="T6757" s="8" t="s">
        <v>75</v>
      </c>
      <c r="U6757" s="8" t="s">
        <v>75</v>
      </c>
      <c r="W6757" s="8" t="s">
        <v>75</v>
      </c>
      <c r="X6757" s="8" t="s">
        <v>75</v>
      </c>
    </row>
    <row r="6758" spans="11:24">
      <c r="K6758" s="8" t="s">
        <v>75</v>
      </c>
      <c r="L6758" s="8" t="s">
        <v>75</v>
      </c>
      <c r="M6758" s="8" t="s">
        <v>75</v>
      </c>
      <c r="N6758" s="8" t="s">
        <v>75</v>
      </c>
      <c r="O6758" s="8" t="s">
        <v>75</v>
      </c>
      <c r="T6758" s="8" t="s">
        <v>75</v>
      </c>
      <c r="U6758" s="8" t="s">
        <v>75</v>
      </c>
      <c r="W6758" s="8" t="s">
        <v>75</v>
      </c>
      <c r="X6758" s="8" t="s">
        <v>75</v>
      </c>
    </row>
    <row r="6759" spans="11:24">
      <c r="K6759" s="8" t="s">
        <v>75</v>
      </c>
      <c r="L6759" s="8" t="s">
        <v>75</v>
      </c>
      <c r="M6759" s="8" t="s">
        <v>75</v>
      </c>
      <c r="N6759" s="8" t="s">
        <v>75</v>
      </c>
      <c r="O6759" s="8" t="s">
        <v>75</v>
      </c>
      <c r="T6759" s="8" t="s">
        <v>75</v>
      </c>
      <c r="U6759" s="8" t="s">
        <v>75</v>
      </c>
      <c r="W6759" s="8" t="s">
        <v>75</v>
      </c>
      <c r="X6759" s="8" t="s">
        <v>75</v>
      </c>
    </row>
    <row r="6760" spans="11:24">
      <c r="K6760" s="8" t="s">
        <v>75</v>
      </c>
      <c r="L6760" s="8" t="s">
        <v>75</v>
      </c>
      <c r="M6760" s="8" t="s">
        <v>75</v>
      </c>
      <c r="N6760" s="8" t="s">
        <v>75</v>
      </c>
      <c r="O6760" s="8" t="s">
        <v>75</v>
      </c>
      <c r="T6760" s="8" t="s">
        <v>75</v>
      </c>
      <c r="U6760" s="8" t="s">
        <v>75</v>
      </c>
      <c r="W6760" s="8" t="s">
        <v>75</v>
      </c>
      <c r="X6760" s="8" t="s">
        <v>75</v>
      </c>
    </row>
    <row r="6761" spans="11:24">
      <c r="K6761" s="8" t="s">
        <v>75</v>
      </c>
      <c r="L6761" s="8" t="s">
        <v>75</v>
      </c>
      <c r="M6761" s="8" t="s">
        <v>75</v>
      </c>
      <c r="N6761" s="8" t="s">
        <v>75</v>
      </c>
      <c r="O6761" s="8" t="s">
        <v>75</v>
      </c>
      <c r="T6761" s="8" t="s">
        <v>75</v>
      </c>
      <c r="U6761" s="8" t="s">
        <v>75</v>
      </c>
      <c r="W6761" s="8" t="s">
        <v>75</v>
      </c>
      <c r="X6761" s="8" t="s">
        <v>75</v>
      </c>
    </row>
    <row r="6762" spans="11:24">
      <c r="K6762" s="8" t="s">
        <v>75</v>
      </c>
      <c r="L6762" s="8" t="s">
        <v>75</v>
      </c>
      <c r="M6762" s="8" t="s">
        <v>75</v>
      </c>
      <c r="N6762" s="8" t="s">
        <v>75</v>
      </c>
      <c r="O6762" s="8" t="s">
        <v>75</v>
      </c>
      <c r="T6762" s="8" t="s">
        <v>75</v>
      </c>
      <c r="U6762" s="8" t="s">
        <v>75</v>
      </c>
      <c r="W6762" s="8" t="s">
        <v>75</v>
      </c>
      <c r="X6762" s="8" t="s">
        <v>75</v>
      </c>
    </row>
    <row r="6763" spans="11:24">
      <c r="K6763" s="8" t="s">
        <v>75</v>
      </c>
      <c r="L6763" s="8" t="s">
        <v>75</v>
      </c>
      <c r="M6763" s="8" t="s">
        <v>75</v>
      </c>
      <c r="N6763" s="8" t="s">
        <v>75</v>
      </c>
      <c r="O6763" s="8" t="s">
        <v>75</v>
      </c>
      <c r="T6763" s="8" t="s">
        <v>75</v>
      </c>
      <c r="U6763" s="8" t="s">
        <v>75</v>
      </c>
      <c r="W6763" s="8" t="s">
        <v>75</v>
      </c>
      <c r="X6763" s="8" t="s">
        <v>75</v>
      </c>
    </row>
    <row r="6764" spans="11:24">
      <c r="K6764" s="8" t="s">
        <v>75</v>
      </c>
      <c r="L6764" s="8" t="s">
        <v>75</v>
      </c>
      <c r="M6764" s="8" t="s">
        <v>75</v>
      </c>
      <c r="N6764" s="8" t="s">
        <v>75</v>
      </c>
      <c r="O6764" s="8" t="s">
        <v>75</v>
      </c>
      <c r="T6764" s="8" t="s">
        <v>75</v>
      </c>
      <c r="U6764" s="8" t="s">
        <v>75</v>
      </c>
      <c r="W6764" s="8" t="s">
        <v>75</v>
      </c>
      <c r="X6764" s="8" t="s">
        <v>75</v>
      </c>
    </row>
    <row r="6765" spans="11:24">
      <c r="K6765" s="8" t="s">
        <v>75</v>
      </c>
      <c r="L6765" s="8" t="s">
        <v>75</v>
      </c>
      <c r="M6765" s="8" t="s">
        <v>75</v>
      </c>
      <c r="N6765" s="8" t="s">
        <v>75</v>
      </c>
      <c r="O6765" s="8" t="s">
        <v>75</v>
      </c>
      <c r="T6765" s="8" t="s">
        <v>75</v>
      </c>
      <c r="U6765" s="8" t="s">
        <v>75</v>
      </c>
      <c r="W6765" s="8" t="s">
        <v>75</v>
      </c>
      <c r="X6765" s="8" t="s">
        <v>75</v>
      </c>
    </row>
    <row r="6766" spans="11:24">
      <c r="K6766" s="8" t="s">
        <v>75</v>
      </c>
      <c r="L6766" s="8" t="s">
        <v>75</v>
      </c>
      <c r="M6766" s="8" t="s">
        <v>75</v>
      </c>
      <c r="N6766" s="8" t="s">
        <v>75</v>
      </c>
      <c r="O6766" s="8" t="s">
        <v>75</v>
      </c>
      <c r="T6766" s="8" t="s">
        <v>75</v>
      </c>
      <c r="U6766" s="8" t="s">
        <v>75</v>
      </c>
      <c r="W6766" s="8" t="s">
        <v>75</v>
      </c>
      <c r="X6766" s="8" t="s">
        <v>75</v>
      </c>
    </row>
    <row r="6767" spans="11:24">
      <c r="K6767" s="8" t="s">
        <v>75</v>
      </c>
      <c r="L6767" s="8" t="s">
        <v>75</v>
      </c>
      <c r="M6767" s="8" t="s">
        <v>75</v>
      </c>
      <c r="N6767" s="8" t="s">
        <v>75</v>
      </c>
      <c r="O6767" s="8" t="s">
        <v>75</v>
      </c>
      <c r="T6767" s="8" t="s">
        <v>75</v>
      </c>
      <c r="U6767" s="8" t="s">
        <v>75</v>
      </c>
      <c r="W6767" s="8" t="s">
        <v>75</v>
      </c>
      <c r="X6767" s="8" t="s">
        <v>75</v>
      </c>
    </row>
    <row r="6768" spans="11:24">
      <c r="K6768" s="8" t="s">
        <v>75</v>
      </c>
      <c r="L6768" s="8" t="s">
        <v>75</v>
      </c>
      <c r="M6768" s="8" t="s">
        <v>75</v>
      </c>
      <c r="N6768" s="8" t="s">
        <v>75</v>
      </c>
      <c r="O6768" s="8" t="s">
        <v>75</v>
      </c>
      <c r="T6768" s="8" t="s">
        <v>75</v>
      </c>
      <c r="U6768" s="8" t="s">
        <v>75</v>
      </c>
      <c r="W6768" s="8" t="s">
        <v>75</v>
      </c>
      <c r="X6768" s="8" t="s">
        <v>75</v>
      </c>
    </row>
    <row r="6769" spans="11:24">
      <c r="K6769" s="8" t="s">
        <v>75</v>
      </c>
      <c r="L6769" s="8" t="s">
        <v>75</v>
      </c>
      <c r="M6769" s="8" t="s">
        <v>75</v>
      </c>
      <c r="N6769" s="8" t="s">
        <v>75</v>
      </c>
      <c r="O6769" s="8" t="s">
        <v>75</v>
      </c>
      <c r="T6769" s="8" t="s">
        <v>75</v>
      </c>
      <c r="U6769" s="8" t="s">
        <v>75</v>
      </c>
      <c r="W6769" s="8" t="s">
        <v>75</v>
      </c>
      <c r="X6769" s="8" t="s">
        <v>75</v>
      </c>
    </row>
    <row r="6770" spans="11:24">
      <c r="K6770" s="8" t="s">
        <v>75</v>
      </c>
      <c r="L6770" s="8" t="s">
        <v>75</v>
      </c>
      <c r="M6770" s="8" t="s">
        <v>75</v>
      </c>
      <c r="N6770" s="8" t="s">
        <v>75</v>
      </c>
      <c r="O6770" s="8" t="s">
        <v>75</v>
      </c>
      <c r="T6770" s="8" t="s">
        <v>75</v>
      </c>
      <c r="U6770" s="8" t="s">
        <v>75</v>
      </c>
      <c r="W6770" s="8" t="s">
        <v>75</v>
      </c>
      <c r="X6770" s="8" t="s">
        <v>75</v>
      </c>
    </row>
    <row r="6771" spans="11:24">
      <c r="K6771" s="8" t="s">
        <v>75</v>
      </c>
      <c r="L6771" s="8" t="s">
        <v>75</v>
      </c>
      <c r="M6771" s="8" t="s">
        <v>75</v>
      </c>
      <c r="N6771" s="8" t="s">
        <v>75</v>
      </c>
      <c r="O6771" s="8" t="s">
        <v>75</v>
      </c>
      <c r="T6771" s="8" t="s">
        <v>75</v>
      </c>
      <c r="U6771" s="8" t="s">
        <v>75</v>
      </c>
      <c r="W6771" s="8" t="s">
        <v>75</v>
      </c>
      <c r="X6771" s="8" t="s">
        <v>75</v>
      </c>
    </row>
    <row r="6772" spans="11:24">
      <c r="K6772" s="8" t="s">
        <v>75</v>
      </c>
      <c r="L6772" s="8" t="s">
        <v>75</v>
      </c>
      <c r="M6772" s="8" t="s">
        <v>75</v>
      </c>
      <c r="N6772" s="8" t="s">
        <v>75</v>
      </c>
      <c r="O6772" s="8" t="s">
        <v>75</v>
      </c>
      <c r="T6772" s="8" t="s">
        <v>75</v>
      </c>
      <c r="U6772" s="8" t="s">
        <v>75</v>
      </c>
      <c r="W6772" s="8" t="s">
        <v>75</v>
      </c>
      <c r="X6772" s="8" t="s">
        <v>75</v>
      </c>
    </row>
    <row r="6773" spans="11:24">
      <c r="K6773" s="8" t="s">
        <v>75</v>
      </c>
      <c r="L6773" s="8" t="s">
        <v>75</v>
      </c>
      <c r="M6773" s="8" t="s">
        <v>75</v>
      </c>
      <c r="N6773" s="8" t="s">
        <v>75</v>
      </c>
      <c r="O6773" s="8" t="s">
        <v>75</v>
      </c>
      <c r="T6773" s="8" t="s">
        <v>75</v>
      </c>
      <c r="U6773" s="8" t="s">
        <v>75</v>
      </c>
      <c r="W6773" s="8" t="s">
        <v>75</v>
      </c>
      <c r="X6773" s="8" t="s">
        <v>75</v>
      </c>
    </row>
    <row r="6774" spans="11:24">
      <c r="K6774" s="8" t="s">
        <v>75</v>
      </c>
      <c r="L6774" s="8" t="s">
        <v>75</v>
      </c>
      <c r="M6774" s="8" t="s">
        <v>75</v>
      </c>
      <c r="N6774" s="8" t="s">
        <v>75</v>
      </c>
      <c r="O6774" s="8" t="s">
        <v>75</v>
      </c>
      <c r="T6774" s="8" t="s">
        <v>75</v>
      </c>
      <c r="U6774" s="8" t="s">
        <v>75</v>
      </c>
      <c r="W6774" s="8" t="s">
        <v>75</v>
      </c>
      <c r="X6774" s="8" t="s">
        <v>75</v>
      </c>
    </row>
    <row r="6775" spans="11:24">
      <c r="K6775" s="8" t="s">
        <v>75</v>
      </c>
      <c r="L6775" s="8" t="s">
        <v>75</v>
      </c>
      <c r="M6775" s="8" t="s">
        <v>75</v>
      </c>
      <c r="N6775" s="8" t="s">
        <v>75</v>
      </c>
      <c r="O6775" s="8" t="s">
        <v>75</v>
      </c>
      <c r="T6775" s="8" t="s">
        <v>75</v>
      </c>
      <c r="U6775" s="8" t="s">
        <v>75</v>
      </c>
      <c r="W6775" s="8" t="s">
        <v>75</v>
      </c>
      <c r="X6775" s="8" t="s">
        <v>75</v>
      </c>
    </row>
    <row r="6776" spans="11:24">
      <c r="K6776" s="8" t="s">
        <v>75</v>
      </c>
      <c r="L6776" s="8" t="s">
        <v>75</v>
      </c>
      <c r="M6776" s="8" t="s">
        <v>75</v>
      </c>
      <c r="N6776" s="8" t="s">
        <v>75</v>
      </c>
      <c r="O6776" s="8" t="s">
        <v>75</v>
      </c>
      <c r="T6776" s="8" t="s">
        <v>75</v>
      </c>
      <c r="U6776" s="8" t="s">
        <v>75</v>
      </c>
      <c r="W6776" s="8" t="s">
        <v>75</v>
      </c>
      <c r="X6776" s="8" t="s">
        <v>75</v>
      </c>
    </row>
    <row r="6777" spans="11:24">
      <c r="K6777" s="8" t="s">
        <v>75</v>
      </c>
      <c r="L6777" s="8" t="s">
        <v>75</v>
      </c>
      <c r="M6777" s="8" t="s">
        <v>75</v>
      </c>
      <c r="N6777" s="8" t="s">
        <v>75</v>
      </c>
      <c r="O6777" s="8" t="s">
        <v>75</v>
      </c>
      <c r="T6777" s="8" t="s">
        <v>75</v>
      </c>
      <c r="U6777" s="8" t="s">
        <v>75</v>
      </c>
      <c r="W6777" s="8" t="s">
        <v>75</v>
      </c>
      <c r="X6777" s="8" t="s">
        <v>75</v>
      </c>
    </row>
    <row r="6778" spans="11:24">
      <c r="K6778" s="8" t="s">
        <v>75</v>
      </c>
      <c r="L6778" s="8" t="s">
        <v>75</v>
      </c>
      <c r="M6778" s="8" t="s">
        <v>75</v>
      </c>
      <c r="N6778" s="8" t="s">
        <v>75</v>
      </c>
      <c r="O6778" s="8" t="s">
        <v>75</v>
      </c>
      <c r="T6778" s="8" t="s">
        <v>75</v>
      </c>
      <c r="U6778" s="8" t="s">
        <v>75</v>
      </c>
      <c r="W6778" s="8" t="s">
        <v>75</v>
      </c>
      <c r="X6778" s="8" t="s">
        <v>75</v>
      </c>
    </row>
    <row r="6779" spans="11:24">
      <c r="K6779" s="8" t="s">
        <v>75</v>
      </c>
      <c r="L6779" s="8" t="s">
        <v>75</v>
      </c>
      <c r="M6779" s="8" t="s">
        <v>75</v>
      </c>
      <c r="N6779" s="8" t="s">
        <v>75</v>
      </c>
      <c r="O6779" s="8" t="s">
        <v>75</v>
      </c>
      <c r="T6779" s="8" t="s">
        <v>75</v>
      </c>
      <c r="U6779" s="8" t="s">
        <v>75</v>
      </c>
      <c r="W6779" s="8" t="s">
        <v>75</v>
      </c>
      <c r="X6779" s="8" t="s">
        <v>75</v>
      </c>
    </row>
    <row r="6780" spans="11:24">
      <c r="K6780" s="8" t="s">
        <v>75</v>
      </c>
      <c r="L6780" s="8" t="s">
        <v>75</v>
      </c>
      <c r="M6780" s="8" t="s">
        <v>75</v>
      </c>
      <c r="N6780" s="8" t="s">
        <v>75</v>
      </c>
      <c r="O6780" s="8" t="s">
        <v>75</v>
      </c>
      <c r="T6780" s="8" t="s">
        <v>75</v>
      </c>
      <c r="U6780" s="8" t="s">
        <v>75</v>
      </c>
      <c r="W6780" s="8" t="s">
        <v>75</v>
      </c>
      <c r="X6780" s="8" t="s">
        <v>75</v>
      </c>
    </row>
    <row r="6781" spans="11:24">
      <c r="K6781" s="8" t="s">
        <v>75</v>
      </c>
      <c r="L6781" s="8" t="s">
        <v>75</v>
      </c>
      <c r="M6781" s="8" t="s">
        <v>75</v>
      </c>
      <c r="N6781" s="8" t="s">
        <v>75</v>
      </c>
      <c r="O6781" s="8" t="s">
        <v>75</v>
      </c>
      <c r="T6781" s="8" t="s">
        <v>75</v>
      </c>
      <c r="U6781" s="8" t="s">
        <v>75</v>
      </c>
      <c r="W6781" s="8" t="s">
        <v>75</v>
      </c>
      <c r="X6781" s="8" t="s">
        <v>75</v>
      </c>
    </row>
    <row r="6782" spans="11:24">
      <c r="K6782" s="8" t="s">
        <v>75</v>
      </c>
      <c r="L6782" s="8" t="s">
        <v>75</v>
      </c>
      <c r="M6782" s="8" t="s">
        <v>75</v>
      </c>
      <c r="N6782" s="8" t="s">
        <v>75</v>
      </c>
      <c r="O6782" s="8" t="s">
        <v>75</v>
      </c>
      <c r="T6782" s="8" t="s">
        <v>75</v>
      </c>
      <c r="U6782" s="8" t="s">
        <v>75</v>
      </c>
      <c r="W6782" s="8" t="s">
        <v>75</v>
      </c>
      <c r="X6782" s="8" t="s">
        <v>75</v>
      </c>
    </row>
    <row r="6783" spans="11:24">
      <c r="K6783" s="8" t="s">
        <v>75</v>
      </c>
      <c r="L6783" s="8" t="s">
        <v>75</v>
      </c>
      <c r="M6783" s="8" t="s">
        <v>75</v>
      </c>
      <c r="N6783" s="8" t="s">
        <v>75</v>
      </c>
      <c r="O6783" s="8" t="s">
        <v>75</v>
      </c>
      <c r="T6783" s="8" t="s">
        <v>75</v>
      </c>
      <c r="U6783" s="8" t="s">
        <v>75</v>
      </c>
      <c r="W6783" s="8" t="s">
        <v>75</v>
      </c>
      <c r="X6783" s="8" t="s">
        <v>75</v>
      </c>
    </row>
    <row r="6784" spans="11:24">
      <c r="K6784" s="8" t="s">
        <v>75</v>
      </c>
      <c r="L6784" s="8" t="s">
        <v>75</v>
      </c>
      <c r="M6784" s="8" t="s">
        <v>75</v>
      </c>
      <c r="N6784" s="8" t="s">
        <v>75</v>
      </c>
      <c r="O6784" s="8" t="s">
        <v>75</v>
      </c>
      <c r="T6784" s="8" t="s">
        <v>75</v>
      </c>
      <c r="U6784" s="8" t="s">
        <v>75</v>
      </c>
      <c r="W6784" s="8" t="s">
        <v>75</v>
      </c>
      <c r="X6784" s="8" t="s">
        <v>75</v>
      </c>
    </row>
    <row r="6785" spans="11:24">
      <c r="K6785" s="8" t="s">
        <v>75</v>
      </c>
      <c r="L6785" s="8" t="s">
        <v>75</v>
      </c>
      <c r="M6785" s="8" t="s">
        <v>75</v>
      </c>
      <c r="N6785" s="8" t="s">
        <v>75</v>
      </c>
      <c r="O6785" s="8" t="s">
        <v>75</v>
      </c>
      <c r="T6785" s="8" t="s">
        <v>75</v>
      </c>
      <c r="U6785" s="8" t="s">
        <v>75</v>
      </c>
      <c r="W6785" s="8" t="s">
        <v>75</v>
      </c>
      <c r="X6785" s="8" t="s">
        <v>75</v>
      </c>
    </row>
    <row r="6786" spans="11:24">
      <c r="K6786" s="8" t="s">
        <v>75</v>
      </c>
      <c r="L6786" s="8" t="s">
        <v>75</v>
      </c>
      <c r="M6786" s="8" t="s">
        <v>75</v>
      </c>
      <c r="N6786" s="8" t="s">
        <v>75</v>
      </c>
      <c r="O6786" s="8" t="s">
        <v>75</v>
      </c>
      <c r="T6786" s="8" t="s">
        <v>75</v>
      </c>
      <c r="U6786" s="8" t="s">
        <v>75</v>
      </c>
      <c r="W6786" s="8" t="s">
        <v>75</v>
      </c>
      <c r="X6786" s="8" t="s">
        <v>75</v>
      </c>
    </row>
    <row r="6787" spans="11:24">
      <c r="K6787" s="8" t="s">
        <v>75</v>
      </c>
      <c r="L6787" s="8" t="s">
        <v>75</v>
      </c>
      <c r="M6787" s="8" t="s">
        <v>75</v>
      </c>
      <c r="N6787" s="8" t="s">
        <v>75</v>
      </c>
      <c r="O6787" s="8" t="s">
        <v>75</v>
      </c>
      <c r="T6787" s="8" t="s">
        <v>75</v>
      </c>
      <c r="U6787" s="8" t="s">
        <v>75</v>
      </c>
      <c r="W6787" s="8" t="s">
        <v>75</v>
      </c>
      <c r="X6787" s="8" t="s">
        <v>75</v>
      </c>
    </row>
    <row r="6788" spans="11:24">
      <c r="K6788" s="8" t="s">
        <v>75</v>
      </c>
      <c r="L6788" s="8" t="s">
        <v>75</v>
      </c>
      <c r="M6788" s="8" t="s">
        <v>75</v>
      </c>
      <c r="N6788" s="8" t="s">
        <v>75</v>
      </c>
      <c r="O6788" s="8" t="s">
        <v>75</v>
      </c>
      <c r="T6788" s="8" t="s">
        <v>75</v>
      </c>
      <c r="U6788" s="8" t="s">
        <v>75</v>
      </c>
      <c r="W6788" s="8" t="s">
        <v>75</v>
      </c>
      <c r="X6788" s="8" t="s">
        <v>75</v>
      </c>
    </row>
    <row r="6789" spans="11:24">
      <c r="K6789" s="8" t="s">
        <v>75</v>
      </c>
      <c r="L6789" s="8" t="s">
        <v>75</v>
      </c>
      <c r="M6789" s="8" t="s">
        <v>75</v>
      </c>
      <c r="N6789" s="8" t="s">
        <v>75</v>
      </c>
      <c r="O6789" s="8" t="s">
        <v>75</v>
      </c>
      <c r="T6789" s="8" t="s">
        <v>75</v>
      </c>
      <c r="U6789" s="8" t="s">
        <v>75</v>
      </c>
      <c r="W6789" s="8" t="s">
        <v>75</v>
      </c>
      <c r="X6789" s="8" t="s">
        <v>75</v>
      </c>
    </row>
    <row r="6790" spans="11:24">
      <c r="K6790" s="8" t="s">
        <v>75</v>
      </c>
      <c r="L6790" s="8" t="s">
        <v>75</v>
      </c>
      <c r="M6790" s="8" t="s">
        <v>75</v>
      </c>
      <c r="N6790" s="8" t="s">
        <v>75</v>
      </c>
      <c r="O6790" s="8" t="s">
        <v>75</v>
      </c>
      <c r="T6790" s="8" t="s">
        <v>75</v>
      </c>
      <c r="U6790" s="8" t="s">
        <v>75</v>
      </c>
      <c r="W6790" s="8" t="s">
        <v>75</v>
      </c>
      <c r="X6790" s="8" t="s">
        <v>75</v>
      </c>
    </row>
    <row r="6791" spans="11:24">
      <c r="K6791" s="8" t="s">
        <v>75</v>
      </c>
      <c r="L6791" s="8" t="s">
        <v>75</v>
      </c>
      <c r="M6791" s="8" t="s">
        <v>75</v>
      </c>
      <c r="N6791" s="8" t="s">
        <v>75</v>
      </c>
      <c r="O6791" s="8" t="s">
        <v>75</v>
      </c>
      <c r="T6791" s="8" t="s">
        <v>75</v>
      </c>
      <c r="U6791" s="8" t="s">
        <v>75</v>
      </c>
      <c r="W6791" s="8" t="s">
        <v>75</v>
      </c>
      <c r="X6791" s="8" t="s">
        <v>75</v>
      </c>
    </row>
    <row r="6792" spans="11:24">
      <c r="K6792" s="8" t="s">
        <v>75</v>
      </c>
      <c r="L6792" s="8" t="s">
        <v>75</v>
      </c>
      <c r="M6792" s="8" t="s">
        <v>75</v>
      </c>
      <c r="N6792" s="8" t="s">
        <v>75</v>
      </c>
      <c r="O6792" s="8" t="s">
        <v>75</v>
      </c>
      <c r="T6792" s="8" t="s">
        <v>75</v>
      </c>
      <c r="U6792" s="8" t="s">
        <v>75</v>
      </c>
      <c r="W6792" s="8" t="s">
        <v>75</v>
      </c>
      <c r="X6792" s="8" t="s">
        <v>75</v>
      </c>
    </row>
    <row r="6793" spans="11:24">
      <c r="K6793" s="8" t="s">
        <v>75</v>
      </c>
      <c r="L6793" s="8" t="s">
        <v>75</v>
      </c>
      <c r="M6793" s="8" t="s">
        <v>75</v>
      </c>
      <c r="N6793" s="8" t="s">
        <v>75</v>
      </c>
      <c r="O6793" s="8" t="s">
        <v>75</v>
      </c>
      <c r="T6793" s="8" t="s">
        <v>75</v>
      </c>
      <c r="U6793" s="8" t="s">
        <v>75</v>
      </c>
      <c r="W6793" s="8" t="s">
        <v>75</v>
      </c>
      <c r="X6793" s="8" t="s">
        <v>75</v>
      </c>
    </row>
    <row r="6794" spans="11:24">
      <c r="K6794" s="8" t="s">
        <v>75</v>
      </c>
      <c r="L6794" s="8" t="s">
        <v>75</v>
      </c>
      <c r="M6794" s="8" t="s">
        <v>75</v>
      </c>
      <c r="N6794" s="8" t="s">
        <v>75</v>
      </c>
      <c r="O6794" s="8" t="s">
        <v>75</v>
      </c>
      <c r="T6794" s="8" t="s">
        <v>75</v>
      </c>
      <c r="U6794" s="8" t="s">
        <v>75</v>
      </c>
      <c r="W6794" s="8" t="s">
        <v>75</v>
      </c>
      <c r="X6794" s="8" t="s">
        <v>75</v>
      </c>
    </row>
    <row r="6795" spans="11:24">
      <c r="K6795" s="8" t="s">
        <v>75</v>
      </c>
      <c r="L6795" s="8" t="s">
        <v>75</v>
      </c>
      <c r="M6795" s="8" t="s">
        <v>75</v>
      </c>
      <c r="N6795" s="8" t="s">
        <v>75</v>
      </c>
      <c r="O6795" s="8" t="s">
        <v>75</v>
      </c>
      <c r="T6795" s="8" t="s">
        <v>75</v>
      </c>
      <c r="U6795" s="8" t="s">
        <v>75</v>
      </c>
      <c r="W6795" s="8" t="s">
        <v>75</v>
      </c>
      <c r="X6795" s="8" t="s">
        <v>75</v>
      </c>
    </row>
    <row r="6796" spans="11:24">
      <c r="K6796" s="8" t="s">
        <v>75</v>
      </c>
      <c r="L6796" s="8" t="s">
        <v>75</v>
      </c>
      <c r="M6796" s="8" t="s">
        <v>75</v>
      </c>
      <c r="N6796" s="8" t="s">
        <v>75</v>
      </c>
      <c r="O6796" s="8" t="s">
        <v>75</v>
      </c>
      <c r="T6796" s="8" t="s">
        <v>75</v>
      </c>
      <c r="U6796" s="8" t="s">
        <v>75</v>
      </c>
      <c r="W6796" s="8" t="s">
        <v>75</v>
      </c>
      <c r="X6796" s="8" t="s">
        <v>75</v>
      </c>
    </row>
    <row r="6797" spans="11:24">
      <c r="K6797" s="8" t="s">
        <v>75</v>
      </c>
      <c r="L6797" s="8" t="s">
        <v>75</v>
      </c>
      <c r="M6797" s="8" t="s">
        <v>75</v>
      </c>
      <c r="N6797" s="8" t="s">
        <v>75</v>
      </c>
      <c r="O6797" s="8" t="s">
        <v>75</v>
      </c>
      <c r="T6797" s="8" t="s">
        <v>75</v>
      </c>
      <c r="U6797" s="8" t="s">
        <v>75</v>
      </c>
      <c r="W6797" s="8" t="s">
        <v>75</v>
      </c>
      <c r="X6797" s="8" t="s">
        <v>75</v>
      </c>
    </row>
    <row r="6798" spans="11:24">
      <c r="K6798" s="8" t="s">
        <v>75</v>
      </c>
      <c r="L6798" s="8" t="s">
        <v>75</v>
      </c>
      <c r="M6798" s="8" t="s">
        <v>75</v>
      </c>
      <c r="N6798" s="8" t="s">
        <v>75</v>
      </c>
      <c r="O6798" s="8" t="s">
        <v>75</v>
      </c>
      <c r="T6798" s="8" t="s">
        <v>75</v>
      </c>
      <c r="U6798" s="8" t="s">
        <v>75</v>
      </c>
      <c r="W6798" s="8" t="s">
        <v>75</v>
      </c>
      <c r="X6798" s="8" t="s">
        <v>75</v>
      </c>
    </row>
    <row r="6799" spans="11:24">
      <c r="K6799" s="8" t="s">
        <v>75</v>
      </c>
      <c r="L6799" s="8" t="s">
        <v>75</v>
      </c>
      <c r="M6799" s="8" t="s">
        <v>75</v>
      </c>
      <c r="N6799" s="8" t="s">
        <v>75</v>
      </c>
      <c r="O6799" s="8" t="s">
        <v>75</v>
      </c>
      <c r="T6799" s="8" t="s">
        <v>75</v>
      </c>
      <c r="U6799" s="8" t="s">
        <v>75</v>
      </c>
      <c r="W6799" s="8" t="s">
        <v>75</v>
      </c>
      <c r="X6799" s="8" t="s">
        <v>75</v>
      </c>
    </row>
    <row r="6800" spans="11:24">
      <c r="K6800" s="8" t="s">
        <v>75</v>
      </c>
      <c r="L6800" s="8" t="s">
        <v>75</v>
      </c>
      <c r="M6800" s="8" t="s">
        <v>75</v>
      </c>
      <c r="N6800" s="8" t="s">
        <v>75</v>
      </c>
      <c r="O6800" s="8" t="s">
        <v>75</v>
      </c>
      <c r="T6800" s="8" t="s">
        <v>75</v>
      </c>
      <c r="U6800" s="8" t="s">
        <v>75</v>
      </c>
      <c r="W6800" s="8" t="s">
        <v>75</v>
      </c>
      <c r="X6800" s="8" t="s">
        <v>75</v>
      </c>
    </row>
    <row r="6801" spans="11:24">
      <c r="K6801" s="8" t="s">
        <v>75</v>
      </c>
      <c r="L6801" s="8" t="s">
        <v>75</v>
      </c>
      <c r="M6801" s="8" t="s">
        <v>75</v>
      </c>
      <c r="N6801" s="8" t="s">
        <v>75</v>
      </c>
      <c r="O6801" s="8" t="s">
        <v>75</v>
      </c>
      <c r="T6801" s="8" t="s">
        <v>75</v>
      </c>
      <c r="U6801" s="8" t="s">
        <v>75</v>
      </c>
      <c r="W6801" s="8" t="s">
        <v>75</v>
      </c>
      <c r="X6801" s="8" t="s">
        <v>75</v>
      </c>
    </row>
    <row r="6802" spans="11:24">
      <c r="K6802" s="8" t="s">
        <v>75</v>
      </c>
      <c r="L6802" s="8" t="s">
        <v>75</v>
      </c>
      <c r="M6802" s="8" t="s">
        <v>75</v>
      </c>
      <c r="N6802" s="8" t="s">
        <v>75</v>
      </c>
      <c r="O6802" s="8" t="s">
        <v>75</v>
      </c>
      <c r="T6802" s="8" t="s">
        <v>75</v>
      </c>
      <c r="U6802" s="8" t="s">
        <v>75</v>
      </c>
      <c r="W6802" s="8" t="s">
        <v>75</v>
      </c>
      <c r="X6802" s="8" t="s">
        <v>75</v>
      </c>
    </row>
    <row r="6803" spans="11:24">
      <c r="K6803" s="8" t="s">
        <v>75</v>
      </c>
      <c r="L6803" s="8" t="s">
        <v>75</v>
      </c>
      <c r="M6803" s="8" t="s">
        <v>75</v>
      </c>
      <c r="N6803" s="8" t="s">
        <v>75</v>
      </c>
      <c r="O6803" s="8" t="s">
        <v>75</v>
      </c>
      <c r="T6803" s="8" t="s">
        <v>75</v>
      </c>
      <c r="U6803" s="8" t="s">
        <v>75</v>
      </c>
      <c r="W6803" s="8" t="s">
        <v>75</v>
      </c>
      <c r="X6803" s="8" t="s">
        <v>75</v>
      </c>
    </row>
    <row r="6804" spans="11:24">
      <c r="K6804" s="8" t="s">
        <v>75</v>
      </c>
      <c r="L6804" s="8" t="s">
        <v>75</v>
      </c>
      <c r="M6804" s="8" t="s">
        <v>75</v>
      </c>
      <c r="N6804" s="8" t="s">
        <v>75</v>
      </c>
      <c r="O6804" s="8" t="s">
        <v>75</v>
      </c>
      <c r="T6804" s="8" t="s">
        <v>75</v>
      </c>
      <c r="U6804" s="8" t="s">
        <v>75</v>
      </c>
      <c r="W6804" s="8" t="s">
        <v>75</v>
      </c>
      <c r="X6804" s="8" t="s">
        <v>75</v>
      </c>
    </row>
    <row r="6805" spans="11:24">
      <c r="K6805" s="8" t="s">
        <v>75</v>
      </c>
      <c r="L6805" s="8" t="s">
        <v>75</v>
      </c>
      <c r="M6805" s="8" t="s">
        <v>75</v>
      </c>
      <c r="N6805" s="8" t="s">
        <v>75</v>
      </c>
      <c r="O6805" s="8" t="s">
        <v>75</v>
      </c>
      <c r="T6805" s="8" t="s">
        <v>75</v>
      </c>
      <c r="U6805" s="8" t="s">
        <v>75</v>
      </c>
      <c r="W6805" s="8" t="s">
        <v>75</v>
      </c>
      <c r="X6805" s="8" t="s">
        <v>75</v>
      </c>
    </row>
    <row r="6806" spans="11:24">
      <c r="K6806" s="8" t="s">
        <v>75</v>
      </c>
      <c r="L6806" s="8" t="s">
        <v>75</v>
      </c>
      <c r="M6806" s="8" t="s">
        <v>75</v>
      </c>
      <c r="N6806" s="8" t="s">
        <v>75</v>
      </c>
      <c r="O6806" s="8" t="s">
        <v>75</v>
      </c>
      <c r="T6806" s="8" t="s">
        <v>75</v>
      </c>
      <c r="U6806" s="8" t="s">
        <v>75</v>
      </c>
      <c r="W6806" s="8" t="s">
        <v>75</v>
      </c>
      <c r="X6806" s="8" t="s">
        <v>75</v>
      </c>
    </row>
    <row r="6807" spans="11:24">
      <c r="K6807" s="8" t="s">
        <v>75</v>
      </c>
      <c r="L6807" s="8" t="s">
        <v>75</v>
      </c>
      <c r="M6807" s="8" t="s">
        <v>75</v>
      </c>
      <c r="N6807" s="8" t="s">
        <v>75</v>
      </c>
      <c r="O6807" s="8" t="s">
        <v>75</v>
      </c>
      <c r="T6807" s="8" t="s">
        <v>75</v>
      </c>
      <c r="U6807" s="8" t="s">
        <v>75</v>
      </c>
      <c r="W6807" s="8" t="s">
        <v>75</v>
      </c>
      <c r="X6807" s="8" t="s">
        <v>75</v>
      </c>
    </row>
    <row r="6808" spans="11:24">
      <c r="K6808" s="8" t="s">
        <v>75</v>
      </c>
      <c r="L6808" s="8" t="s">
        <v>75</v>
      </c>
      <c r="M6808" s="8" t="s">
        <v>75</v>
      </c>
      <c r="N6808" s="8" t="s">
        <v>75</v>
      </c>
      <c r="O6808" s="8" t="s">
        <v>75</v>
      </c>
      <c r="T6808" s="8" t="s">
        <v>75</v>
      </c>
      <c r="U6808" s="8" t="s">
        <v>75</v>
      </c>
      <c r="W6808" s="8" t="s">
        <v>75</v>
      </c>
      <c r="X6808" s="8" t="s">
        <v>75</v>
      </c>
    </row>
    <row r="6809" spans="11:24">
      <c r="K6809" s="8" t="s">
        <v>75</v>
      </c>
      <c r="L6809" s="8" t="s">
        <v>75</v>
      </c>
      <c r="M6809" s="8" t="s">
        <v>75</v>
      </c>
      <c r="N6809" s="8" t="s">
        <v>75</v>
      </c>
      <c r="O6809" s="8" t="s">
        <v>75</v>
      </c>
      <c r="T6809" s="8" t="s">
        <v>75</v>
      </c>
      <c r="U6809" s="8" t="s">
        <v>75</v>
      </c>
      <c r="W6809" s="8" t="s">
        <v>75</v>
      </c>
      <c r="X6809" s="8" t="s">
        <v>75</v>
      </c>
    </row>
    <row r="6810" spans="11:24">
      <c r="K6810" s="8" t="s">
        <v>75</v>
      </c>
      <c r="L6810" s="8" t="s">
        <v>75</v>
      </c>
      <c r="M6810" s="8" t="s">
        <v>75</v>
      </c>
      <c r="N6810" s="8" t="s">
        <v>75</v>
      </c>
      <c r="O6810" s="8" t="s">
        <v>75</v>
      </c>
      <c r="T6810" s="8" t="s">
        <v>75</v>
      </c>
      <c r="U6810" s="8" t="s">
        <v>75</v>
      </c>
      <c r="W6810" s="8" t="s">
        <v>75</v>
      </c>
      <c r="X6810" s="8" t="s">
        <v>75</v>
      </c>
    </row>
    <row r="6811" spans="11:24">
      <c r="K6811" s="8" t="s">
        <v>75</v>
      </c>
      <c r="L6811" s="8" t="s">
        <v>75</v>
      </c>
      <c r="M6811" s="8" t="s">
        <v>75</v>
      </c>
      <c r="N6811" s="8" t="s">
        <v>75</v>
      </c>
      <c r="O6811" s="8" t="s">
        <v>75</v>
      </c>
      <c r="T6811" s="8" t="s">
        <v>75</v>
      </c>
      <c r="U6811" s="8" t="s">
        <v>75</v>
      </c>
      <c r="W6811" s="8" t="s">
        <v>75</v>
      </c>
      <c r="X6811" s="8" t="s">
        <v>75</v>
      </c>
    </row>
    <row r="6812" spans="11:24">
      <c r="K6812" s="8" t="s">
        <v>75</v>
      </c>
      <c r="L6812" s="8" t="s">
        <v>75</v>
      </c>
      <c r="M6812" s="8" t="s">
        <v>75</v>
      </c>
      <c r="N6812" s="8" t="s">
        <v>75</v>
      </c>
      <c r="O6812" s="8" t="s">
        <v>75</v>
      </c>
      <c r="T6812" s="8" t="s">
        <v>75</v>
      </c>
      <c r="U6812" s="8" t="s">
        <v>75</v>
      </c>
      <c r="W6812" s="8" t="s">
        <v>75</v>
      </c>
      <c r="X6812" s="8" t="s">
        <v>75</v>
      </c>
    </row>
    <row r="6813" spans="11:24">
      <c r="K6813" s="8" t="s">
        <v>75</v>
      </c>
      <c r="L6813" s="8" t="s">
        <v>75</v>
      </c>
      <c r="M6813" s="8" t="s">
        <v>75</v>
      </c>
      <c r="N6813" s="8" t="s">
        <v>75</v>
      </c>
      <c r="O6813" s="8" t="s">
        <v>75</v>
      </c>
      <c r="T6813" s="8" t="s">
        <v>75</v>
      </c>
      <c r="U6813" s="8" t="s">
        <v>75</v>
      </c>
      <c r="W6813" s="8" t="s">
        <v>75</v>
      </c>
      <c r="X6813" s="8" t="s">
        <v>75</v>
      </c>
    </row>
    <row r="6814" spans="11:24">
      <c r="K6814" s="8" t="s">
        <v>75</v>
      </c>
      <c r="L6814" s="8" t="s">
        <v>75</v>
      </c>
      <c r="M6814" s="8" t="s">
        <v>75</v>
      </c>
      <c r="N6814" s="8" t="s">
        <v>75</v>
      </c>
      <c r="O6814" s="8" t="s">
        <v>75</v>
      </c>
      <c r="T6814" s="8" t="s">
        <v>75</v>
      </c>
      <c r="U6814" s="8" t="s">
        <v>75</v>
      </c>
      <c r="W6814" s="8" t="s">
        <v>75</v>
      </c>
      <c r="X6814" s="8" t="s">
        <v>75</v>
      </c>
    </row>
    <row r="6815" spans="11:24">
      <c r="K6815" s="8" t="s">
        <v>75</v>
      </c>
      <c r="L6815" s="8" t="s">
        <v>75</v>
      </c>
      <c r="M6815" s="8" t="s">
        <v>75</v>
      </c>
      <c r="N6815" s="8" t="s">
        <v>75</v>
      </c>
      <c r="O6815" s="8" t="s">
        <v>75</v>
      </c>
      <c r="T6815" s="8" t="s">
        <v>75</v>
      </c>
      <c r="U6815" s="8" t="s">
        <v>75</v>
      </c>
      <c r="W6815" s="8" t="s">
        <v>75</v>
      </c>
      <c r="X6815" s="8" t="s">
        <v>75</v>
      </c>
    </row>
    <row r="6816" spans="11:24">
      <c r="K6816" s="8" t="s">
        <v>75</v>
      </c>
      <c r="L6816" s="8" t="s">
        <v>75</v>
      </c>
      <c r="M6816" s="8" t="s">
        <v>75</v>
      </c>
      <c r="N6816" s="8" t="s">
        <v>75</v>
      </c>
      <c r="O6816" s="8" t="s">
        <v>75</v>
      </c>
      <c r="T6816" s="8" t="s">
        <v>75</v>
      </c>
      <c r="U6816" s="8" t="s">
        <v>75</v>
      </c>
      <c r="W6816" s="8" t="s">
        <v>75</v>
      </c>
      <c r="X6816" s="8" t="s">
        <v>75</v>
      </c>
    </row>
    <row r="6817" spans="11:24">
      <c r="K6817" s="8" t="s">
        <v>75</v>
      </c>
      <c r="L6817" s="8" t="s">
        <v>75</v>
      </c>
      <c r="M6817" s="8" t="s">
        <v>75</v>
      </c>
      <c r="N6817" s="8" t="s">
        <v>75</v>
      </c>
      <c r="O6817" s="8" t="s">
        <v>75</v>
      </c>
      <c r="T6817" s="8" t="s">
        <v>75</v>
      </c>
      <c r="U6817" s="8" t="s">
        <v>75</v>
      </c>
      <c r="W6817" s="8" t="s">
        <v>75</v>
      </c>
      <c r="X6817" s="8" t="s">
        <v>75</v>
      </c>
    </row>
    <row r="6818" spans="11:24">
      <c r="K6818" s="8" t="s">
        <v>75</v>
      </c>
      <c r="L6818" s="8" t="s">
        <v>75</v>
      </c>
      <c r="M6818" s="8" t="s">
        <v>75</v>
      </c>
      <c r="N6818" s="8" t="s">
        <v>75</v>
      </c>
      <c r="O6818" s="8" t="s">
        <v>75</v>
      </c>
      <c r="T6818" s="8" t="s">
        <v>75</v>
      </c>
      <c r="U6818" s="8" t="s">
        <v>75</v>
      </c>
      <c r="W6818" s="8" t="s">
        <v>75</v>
      </c>
      <c r="X6818" s="8" t="s">
        <v>75</v>
      </c>
    </row>
    <row r="6819" spans="11:24">
      <c r="K6819" s="8" t="s">
        <v>75</v>
      </c>
      <c r="L6819" s="8" t="s">
        <v>75</v>
      </c>
      <c r="M6819" s="8" t="s">
        <v>75</v>
      </c>
      <c r="N6819" s="8" t="s">
        <v>75</v>
      </c>
      <c r="O6819" s="8" t="s">
        <v>75</v>
      </c>
      <c r="T6819" s="8" t="s">
        <v>75</v>
      </c>
      <c r="U6819" s="8" t="s">
        <v>75</v>
      </c>
      <c r="W6819" s="8" t="s">
        <v>75</v>
      </c>
      <c r="X6819" s="8" t="s">
        <v>75</v>
      </c>
    </row>
    <row r="6820" spans="11:24">
      <c r="K6820" s="8" t="s">
        <v>75</v>
      </c>
      <c r="L6820" s="8" t="s">
        <v>75</v>
      </c>
      <c r="M6820" s="8" t="s">
        <v>75</v>
      </c>
      <c r="N6820" s="8" t="s">
        <v>75</v>
      </c>
      <c r="O6820" s="8" t="s">
        <v>75</v>
      </c>
      <c r="T6820" s="8" t="s">
        <v>75</v>
      </c>
      <c r="U6820" s="8" t="s">
        <v>75</v>
      </c>
      <c r="W6820" s="8" t="s">
        <v>75</v>
      </c>
      <c r="X6820" s="8" t="s">
        <v>75</v>
      </c>
    </row>
    <row r="6821" spans="11:24">
      <c r="K6821" s="8" t="s">
        <v>75</v>
      </c>
      <c r="L6821" s="8" t="s">
        <v>75</v>
      </c>
      <c r="M6821" s="8" t="s">
        <v>75</v>
      </c>
      <c r="N6821" s="8" t="s">
        <v>75</v>
      </c>
      <c r="O6821" s="8" t="s">
        <v>75</v>
      </c>
      <c r="T6821" s="8" t="s">
        <v>75</v>
      </c>
      <c r="U6821" s="8" t="s">
        <v>75</v>
      </c>
      <c r="W6821" s="8" t="s">
        <v>75</v>
      </c>
      <c r="X6821" s="8" t="s">
        <v>75</v>
      </c>
    </row>
    <row r="6822" spans="11:24">
      <c r="K6822" s="8" t="s">
        <v>75</v>
      </c>
      <c r="L6822" s="8" t="s">
        <v>75</v>
      </c>
      <c r="M6822" s="8" t="s">
        <v>75</v>
      </c>
      <c r="N6822" s="8" t="s">
        <v>75</v>
      </c>
      <c r="O6822" s="8" t="s">
        <v>75</v>
      </c>
      <c r="T6822" s="8" t="s">
        <v>75</v>
      </c>
      <c r="U6822" s="8" t="s">
        <v>75</v>
      </c>
      <c r="W6822" s="8" t="s">
        <v>75</v>
      </c>
      <c r="X6822" s="8" t="s">
        <v>75</v>
      </c>
    </row>
    <row r="6823" spans="11:24">
      <c r="K6823" s="8" t="s">
        <v>75</v>
      </c>
      <c r="L6823" s="8" t="s">
        <v>75</v>
      </c>
      <c r="M6823" s="8" t="s">
        <v>75</v>
      </c>
      <c r="N6823" s="8" t="s">
        <v>75</v>
      </c>
      <c r="O6823" s="8" t="s">
        <v>75</v>
      </c>
      <c r="T6823" s="8" t="s">
        <v>75</v>
      </c>
      <c r="U6823" s="8" t="s">
        <v>75</v>
      </c>
      <c r="W6823" s="8" t="s">
        <v>75</v>
      </c>
      <c r="X6823" s="8" t="s">
        <v>75</v>
      </c>
    </row>
    <row r="6824" spans="11:24">
      <c r="K6824" s="8" t="s">
        <v>75</v>
      </c>
      <c r="L6824" s="8" t="s">
        <v>75</v>
      </c>
      <c r="M6824" s="8" t="s">
        <v>75</v>
      </c>
      <c r="N6824" s="8" t="s">
        <v>75</v>
      </c>
      <c r="O6824" s="8" t="s">
        <v>75</v>
      </c>
      <c r="T6824" s="8" t="s">
        <v>75</v>
      </c>
      <c r="U6824" s="8" t="s">
        <v>75</v>
      </c>
      <c r="W6824" s="8" t="s">
        <v>75</v>
      </c>
      <c r="X6824" s="8" t="s">
        <v>75</v>
      </c>
    </row>
    <row r="6825" spans="11:24">
      <c r="K6825" s="8" t="s">
        <v>75</v>
      </c>
      <c r="L6825" s="8" t="s">
        <v>75</v>
      </c>
      <c r="M6825" s="8" t="s">
        <v>75</v>
      </c>
      <c r="N6825" s="8" t="s">
        <v>75</v>
      </c>
      <c r="O6825" s="8" t="s">
        <v>75</v>
      </c>
      <c r="T6825" s="8" t="s">
        <v>75</v>
      </c>
      <c r="U6825" s="8" t="s">
        <v>75</v>
      </c>
      <c r="W6825" s="8" t="s">
        <v>75</v>
      </c>
      <c r="X6825" s="8" t="s">
        <v>75</v>
      </c>
    </row>
    <row r="6826" spans="11:24">
      <c r="K6826" s="8" t="s">
        <v>75</v>
      </c>
      <c r="L6826" s="8" t="s">
        <v>75</v>
      </c>
      <c r="M6826" s="8" t="s">
        <v>75</v>
      </c>
      <c r="N6826" s="8" t="s">
        <v>75</v>
      </c>
      <c r="O6826" s="8" t="s">
        <v>75</v>
      </c>
      <c r="T6826" s="8" t="s">
        <v>75</v>
      </c>
      <c r="U6826" s="8" t="s">
        <v>75</v>
      </c>
      <c r="W6826" s="8" t="s">
        <v>75</v>
      </c>
      <c r="X6826" s="8" t="s">
        <v>75</v>
      </c>
    </row>
    <row r="6827" spans="11:24">
      <c r="K6827" s="8" t="s">
        <v>75</v>
      </c>
      <c r="L6827" s="8" t="s">
        <v>75</v>
      </c>
      <c r="M6827" s="8" t="s">
        <v>75</v>
      </c>
      <c r="N6827" s="8" t="s">
        <v>75</v>
      </c>
      <c r="O6827" s="8" t="s">
        <v>75</v>
      </c>
      <c r="T6827" s="8" t="s">
        <v>75</v>
      </c>
      <c r="U6827" s="8" t="s">
        <v>75</v>
      </c>
      <c r="W6827" s="8" t="s">
        <v>75</v>
      </c>
      <c r="X6827" s="8" t="s">
        <v>75</v>
      </c>
    </row>
    <row r="6828" spans="11:24">
      <c r="K6828" s="8" t="s">
        <v>75</v>
      </c>
      <c r="L6828" s="8" t="s">
        <v>75</v>
      </c>
      <c r="M6828" s="8" t="s">
        <v>75</v>
      </c>
      <c r="N6828" s="8" t="s">
        <v>75</v>
      </c>
      <c r="O6828" s="8" t="s">
        <v>75</v>
      </c>
      <c r="T6828" s="8" t="s">
        <v>75</v>
      </c>
      <c r="U6828" s="8" t="s">
        <v>75</v>
      </c>
      <c r="W6828" s="8" t="s">
        <v>75</v>
      </c>
      <c r="X6828" s="8" t="s">
        <v>75</v>
      </c>
    </row>
    <row r="6829" spans="11:24">
      <c r="K6829" s="8" t="s">
        <v>75</v>
      </c>
      <c r="L6829" s="8" t="s">
        <v>75</v>
      </c>
      <c r="M6829" s="8" t="s">
        <v>75</v>
      </c>
      <c r="N6829" s="8" t="s">
        <v>75</v>
      </c>
      <c r="O6829" s="8" t="s">
        <v>75</v>
      </c>
      <c r="T6829" s="8" t="s">
        <v>75</v>
      </c>
      <c r="U6829" s="8" t="s">
        <v>75</v>
      </c>
      <c r="W6829" s="8" t="s">
        <v>75</v>
      </c>
      <c r="X6829" s="8" t="s">
        <v>75</v>
      </c>
    </row>
    <row r="6830" spans="11:24">
      <c r="K6830" s="8" t="s">
        <v>75</v>
      </c>
      <c r="L6830" s="8" t="s">
        <v>75</v>
      </c>
      <c r="M6830" s="8" t="s">
        <v>75</v>
      </c>
      <c r="N6830" s="8" t="s">
        <v>75</v>
      </c>
      <c r="O6830" s="8" t="s">
        <v>75</v>
      </c>
      <c r="T6830" s="8" t="s">
        <v>75</v>
      </c>
      <c r="U6830" s="8" t="s">
        <v>75</v>
      </c>
      <c r="W6830" s="8" t="s">
        <v>75</v>
      </c>
      <c r="X6830" s="8" t="s">
        <v>75</v>
      </c>
    </row>
    <row r="6831" spans="11:24">
      <c r="K6831" s="8" t="s">
        <v>75</v>
      </c>
      <c r="L6831" s="8" t="s">
        <v>75</v>
      </c>
      <c r="M6831" s="8" t="s">
        <v>75</v>
      </c>
      <c r="N6831" s="8" t="s">
        <v>75</v>
      </c>
      <c r="O6831" s="8" t="s">
        <v>75</v>
      </c>
      <c r="T6831" s="8" t="s">
        <v>75</v>
      </c>
      <c r="U6831" s="8" t="s">
        <v>75</v>
      </c>
      <c r="W6831" s="8" t="s">
        <v>75</v>
      </c>
      <c r="X6831" s="8" t="s">
        <v>75</v>
      </c>
    </row>
    <row r="6832" spans="11:24">
      <c r="K6832" s="8" t="s">
        <v>75</v>
      </c>
      <c r="L6832" s="8" t="s">
        <v>75</v>
      </c>
      <c r="M6832" s="8" t="s">
        <v>75</v>
      </c>
      <c r="N6832" s="8" t="s">
        <v>75</v>
      </c>
      <c r="O6832" s="8" t="s">
        <v>75</v>
      </c>
      <c r="T6832" s="8" t="s">
        <v>75</v>
      </c>
      <c r="U6832" s="8" t="s">
        <v>75</v>
      </c>
      <c r="W6832" s="8" t="s">
        <v>75</v>
      </c>
      <c r="X6832" s="8" t="s">
        <v>75</v>
      </c>
    </row>
    <row r="6833" spans="11:24">
      <c r="K6833" s="8" t="s">
        <v>75</v>
      </c>
      <c r="L6833" s="8" t="s">
        <v>75</v>
      </c>
      <c r="M6833" s="8" t="s">
        <v>75</v>
      </c>
      <c r="N6833" s="8" t="s">
        <v>75</v>
      </c>
      <c r="O6833" s="8" t="s">
        <v>75</v>
      </c>
      <c r="T6833" s="8" t="s">
        <v>75</v>
      </c>
      <c r="U6833" s="8" t="s">
        <v>75</v>
      </c>
      <c r="W6833" s="8" t="s">
        <v>75</v>
      </c>
      <c r="X6833" s="8" t="s">
        <v>75</v>
      </c>
    </row>
    <row r="6834" spans="11:24">
      <c r="K6834" s="8" t="s">
        <v>75</v>
      </c>
      <c r="L6834" s="8" t="s">
        <v>75</v>
      </c>
      <c r="M6834" s="8" t="s">
        <v>75</v>
      </c>
      <c r="N6834" s="8" t="s">
        <v>75</v>
      </c>
      <c r="O6834" s="8" t="s">
        <v>75</v>
      </c>
      <c r="T6834" s="8" t="s">
        <v>75</v>
      </c>
      <c r="U6834" s="8" t="s">
        <v>75</v>
      </c>
      <c r="W6834" s="8" t="s">
        <v>75</v>
      </c>
      <c r="X6834" s="8" t="s">
        <v>75</v>
      </c>
    </row>
    <row r="6835" spans="11:24">
      <c r="K6835" s="8" t="s">
        <v>75</v>
      </c>
      <c r="L6835" s="8" t="s">
        <v>75</v>
      </c>
      <c r="M6835" s="8" t="s">
        <v>75</v>
      </c>
      <c r="N6835" s="8" t="s">
        <v>75</v>
      </c>
      <c r="O6835" s="8" t="s">
        <v>75</v>
      </c>
      <c r="T6835" s="8" t="s">
        <v>75</v>
      </c>
      <c r="U6835" s="8" t="s">
        <v>75</v>
      </c>
      <c r="W6835" s="8" t="s">
        <v>75</v>
      </c>
      <c r="X6835" s="8" t="s">
        <v>75</v>
      </c>
    </row>
    <row r="6836" spans="11:24">
      <c r="K6836" s="8" t="s">
        <v>75</v>
      </c>
      <c r="L6836" s="8" t="s">
        <v>75</v>
      </c>
      <c r="M6836" s="8" t="s">
        <v>75</v>
      </c>
      <c r="N6836" s="8" t="s">
        <v>75</v>
      </c>
      <c r="O6836" s="8" t="s">
        <v>75</v>
      </c>
      <c r="T6836" s="8" t="s">
        <v>75</v>
      </c>
      <c r="U6836" s="8" t="s">
        <v>75</v>
      </c>
      <c r="W6836" s="8" t="s">
        <v>75</v>
      </c>
      <c r="X6836" s="8" t="s">
        <v>75</v>
      </c>
    </row>
    <row r="6837" spans="11:24">
      <c r="K6837" s="8" t="s">
        <v>75</v>
      </c>
      <c r="L6837" s="8" t="s">
        <v>75</v>
      </c>
      <c r="M6837" s="8" t="s">
        <v>75</v>
      </c>
      <c r="N6837" s="8" t="s">
        <v>75</v>
      </c>
      <c r="O6837" s="8" t="s">
        <v>75</v>
      </c>
      <c r="T6837" s="8" t="s">
        <v>75</v>
      </c>
      <c r="U6837" s="8" t="s">
        <v>75</v>
      </c>
      <c r="W6837" s="8" t="s">
        <v>75</v>
      </c>
      <c r="X6837" s="8" t="s">
        <v>75</v>
      </c>
    </row>
    <row r="6838" spans="11:24">
      <c r="K6838" s="8" t="s">
        <v>75</v>
      </c>
      <c r="L6838" s="8" t="s">
        <v>75</v>
      </c>
      <c r="M6838" s="8" t="s">
        <v>75</v>
      </c>
      <c r="N6838" s="8" t="s">
        <v>75</v>
      </c>
      <c r="O6838" s="8" t="s">
        <v>75</v>
      </c>
      <c r="T6838" s="8" t="s">
        <v>75</v>
      </c>
      <c r="U6838" s="8" t="s">
        <v>75</v>
      </c>
      <c r="W6838" s="8" t="s">
        <v>75</v>
      </c>
      <c r="X6838" s="8" t="s">
        <v>75</v>
      </c>
    </row>
    <row r="6839" spans="11:24">
      <c r="K6839" s="8" t="s">
        <v>75</v>
      </c>
      <c r="L6839" s="8" t="s">
        <v>75</v>
      </c>
      <c r="M6839" s="8" t="s">
        <v>75</v>
      </c>
      <c r="N6839" s="8" t="s">
        <v>75</v>
      </c>
      <c r="O6839" s="8" t="s">
        <v>75</v>
      </c>
      <c r="T6839" s="8" t="s">
        <v>75</v>
      </c>
      <c r="U6839" s="8" t="s">
        <v>75</v>
      </c>
      <c r="W6839" s="8" t="s">
        <v>75</v>
      </c>
      <c r="X6839" s="8" t="s">
        <v>75</v>
      </c>
    </row>
    <row r="6840" spans="11:24">
      <c r="K6840" s="8" t="s">
        <v>75</v>
      </c>
      <c r="L6840" s="8" t="s">
        <v>75</v>
      </c>
      <c r="M6840" s="8" t="s">
        <v>75</v>
      </c>
      <c r="N6840" s="8" t="s">
        <v>75</v>
      </c>
      <c r="O6840" s="8" t="s">
        <v>75</v>
      </c>
      <c r="T6840" s="8" t="s">
        <v>75</v>
      </c>
      <c r="U6840" s="8" t="s">
        <v>75</v>
      </c>
      <c r="W6840" s="8" t="s">
        <v>75</v>
      </c>
      <c r="X6840" s="8" t="s">
        <v>75</v>
      </c>
    </row>
    <row r="6841" spans="11:24">
      <c r="K6841" s="8" t="s">
        <v>75</v>
      </c>
      <c r="L6841" s="8" t="s">
        <v>75</v>
      </c>
      <c r="M6841" s="8" t="s">
        <v>75</v>
      </c>
      <c r="N6841" s="8" t="s">
        <v>75</v>
      </c>
      <c r="O6841" s="8" t="s">
        <v>75</v>
      </c>
      <c r="T6841" s="8" t="s">
        <v>75</v>
      </c>
      <c r="U6841" s="8" t="s">
        <v>75</v>
      </c>
      <c r="W6841" s="8" t="s">
        <v>75</v>
      </c>
      <c r="X6841" s="8" t="s">
        <v>75</v>
      </c>
    </row>
    <row r="6842" spans="11:24">
      <c r="K6842" s="8" t="s">
        <v>75</v>
      </c>
      <c r="L6842" s="8" t="s">
        <v>75</v>
      </c>
      <c r="M6842" s="8" t="s">
        <v>75</v>
      </c>
      <c r="N6842" s="8" t="s">
        <v>75</v>
      </c>
      <c r="O6842" s="8" t="s">
        <v>75</v>
      </c>
      <c r="T6842" s="8" t="s">
        <v>75</v>
      </c>
      <c r="U6842" s="8" t="s">
        <v>75</v>
      </c>
      <c r="W6842" s="8" t="s">
        <v>75</v>
      </c>
      <c r="X6842" s="8" t="s">
        <v>75</v>
      </c>
    </row>
    <row r="6843" spans="11:24">
      <c r="K6843" s="8" t="s">
        <v>75</v>
      </c>
      <c r="L6843" s="8" t="s">
        <v>75</v>
      </c>
      <c r="M6843" s="8" t="s">
        <v>75</v>
      </c>
      <c r="N6843" s="8" t="s">
        <v>75</v>
      </c>
      <c r="O6843" s="8" t="s">
        <v>75</v>
      </c>
      <c r="T6843" s="8" t="s">
        <v>75</v>
      </c>
      <c r="U6843" s="8" t="s">
        <v>75</v>
      </c>
      <c r="W6843" s="8" t="s">
        <v>75</v>
      </c>
      <c r="X6843" s="8" t="s">
        <v>75</v>
      </c>
    </row>
    <row r="6844" spans="11:24">
      <c r="K6844" s="8" t="s">
        <v>75</v>
      </c>
      <c r="L6844" s="8" t="s">
        <v>75</v>
      </c>
      <c r="M6844" s="8" t="s">
        <v>75</v>
      </c>
      <c r="N6844" s="8" t="s">
        <v>75</v>
      </c>
      <c r="O6844" s="8" t="s">
        <v>75</v>
      </c>
      <c r="T6844" s="8" t="s">
        <v>75</v>
      </c>
      <c r="U6844" s="8" t="s">
        <v>75</v>
      </c>
      <c r="W6844" s="8" t="s">
        <v>75</v>
      </c>
      <c r="X6844" s="8" t="s">
        <v>75</v>
      </c>
    </row>
    <row r="6845" spans="11:24">
      <c r="K6845" s="8" t="s">
        <v>75</v>
      </c>
      <c r="L6845" s="8" t="s">
        <v>75</v>
      </c>
      <c r="M6845" s="8" t="s">
        <v>75</v>
      </c>
      <c r="N6845" s="8" t="s">
        <v>75</v>
      </c>
      <c r="O6845" s="8" t="s">
        <v>75</v>
      </c>
      <c r="T6845" s="8" t="s">
        <v>75</v>
      </c>
      <c r="U6845" s="8" t="s">
        <v>75</v>
      </c>
      <c r="W6845" s="8" t="s">
        <v>75</v>
      </c>
      <c r="X6845" s="8" t="s">
        <v>75</v>
      </c>
    </row>
    <row r="6846" spans="11:24">
      <c r="K6846" s="8" t="s">
        <v>75</v>
      </c>
      <c r="L6846" s="8" t="s">
        <v>75</v>
      </c>
      <c r="M6846" s="8" t="s">
        <v>75</v>
      </c>
      <c r="N6846" s="8" t="s">
        <v>75</v>
      </c>
      <c r="O6846" s="8" t="s">
        <v>75</v>
      </c>
      <c r="T6846" s="8" t="s">
        <v>75</v>
      </c>
      <c r="U6846" s="8" t="s">
        <v>75</v>
      </c>
      <c r="W6846" s="8" t="s">
        <v>75</v>
      </c>
      <c r="X6846" s="8" t="s">
        <v>75</v>
      </c>
    </row>
    <row r="6847" spans="11:24">
      <c r="K6847" s="8" t="s">
        <v>75</v>
      </c>
      <c r="L6847" s="8" t="s">
        <v>75</v>
      </c>
      <c r="M6847" s="8" t="s">
        <v>75</v>
      </c>
      <c r="N6847" s="8" t="s">
        <v>75</v>
      </c>
      <c r="O6847" s="8" t="s">
        <v>75</v>
      </c>
      <c r="T6847" s="8" t="s">
        <v>75</v>
      </c>
      <c r="U6847" s="8" t="s">
        <v>75</v>
      </c>
      <c r="W6847" s="8" t="s">
        <v>75</v>
      </c>
      <c r="X6847" s="8" t="s">
        <v>75</v>
      </c>
    </row>
    <row r="6848" spans="11:24">
      <c r="K6848" s="8" t="s">
        <v>75</v>
      </c>
      <c r="L6848" s="8" t="s">
        <v>75</v>
      </c>
      <c r="M6848" s="8" t="s">
        <v>75</v>
      </c>
      <c r="N6848" s="8" t="s">
        <v>75</v>
      </c>
      <c r="O6848" s="8" t="s">
        <v>75</v>
      </c>
      <c r="T6848" s="8" t="s">
        <v>75</v>
      </c>
      <c r="U6848" s="8" t="s">
        <v>75</v>
      </c>
      <c r="W6848" s="8" t="s">
        <v>75</v>
      </c>
      <c r="X6848" s="8" t="s">
        <v>75</v>
      </c>
    </row>
    <row r="6849" spans="11:24">
      <c r="K6849" s="8" t="s">
        <v>75</v>
      </c>
      <c r="L6849" s="8" t="s">
        <v>75</v>
      </c>
      <c r="M6849" s="8" t="s">
        <v>75</v>
      </c>
      <c r="N6849" s="8" t="s">
        <v>75</v>
      </c>
      <c r="O6849" s="8" t="s">
        <v>75</v>
      </c>
      <c r="T6849" s="8" t="s">
        <v>75</v>
      </c>
      <c r="U6849" s="8" t="s">
        <v>75</v>
      </c>
      <c r="W6849" s="8" t="s">
        <v>75</v>
      </c>
      <c r="X6849" s="8" t="s">
        <v>75</v>
      </c>
    </row>
    <row r="6850" spans="11:24">
      <c r="K6850" s="8" t="s">
        <v>75</v>
      </c>
      <c r="L6850" s="8" t="s">
        <v>75</v>
      </c>
      <c r="M6850" s="8" t="s">
        <v>75</v>
      </c>
      <c r="N6850" s="8" t="s">
        <v>75</v>
      </c>
      <c r="O6850" s="8" t="s">
        <v>75</v>
      </c>
      <c r="T6850" s="8" t="s">
        <v>75</v>
      </c>
      <c r="U6850" s="8" t="s">
        <v>75</v>
      </c>
      <c r="W6850" s="8" t="s">
        <v>75</v>
      </c>
      <c r="X6850" s="8" t="s">
        <v>75</v>
      </c>
    </row>
    <row r="6851" spans="11:24">
      <c r="K6851" s="8" t="s">
        <v>75</v>
      </c>
      <c r="L6851" s="8" t="s">
        <v>75</v>
      </c>
      <c r="M6851" s="8" t="s">
        <v>75</v>
      </c>
      <c r="N6851" s="8" t="s">
        <v>75</v>
      </c>
      <c r="O6851" s="8" t="s">
        <v>75</v>
      </c>
      <c r="T6851" s="8" t="s">
        <v>75</v>
      </c>
      <c r="U6851" s="8" t="s">
        <v>75</v>
      </c>
      <c r="W6851" s="8" t="s">
        <v>75</v>
      </c>
      <c r="X6851" s="8" t="s">
        <v>75</v>
      </c>
    </row>
    <row r="6852" spans="11:24">
      <c r="K6852" s="8" t="s">
        <v>75</v>
      </c>
      <c r="L6852" s="8" t="s">
        <v>75</v>
      </c>
      <c r="M6852" s="8" t="s">
        <v>75</v>
      </c>
      <c r="N6852" s="8" t="s">
        <v>75</v>
      </c>
      <c r="O6852" s="8" t="s">
        <v>75</v>
      </c>
      <c r="T6852" s="8" t="s">
        <v>75</v>
      </c>
      <c r="U6852" s="8" t="s">
        <v>75</v>
      </c>
      <c r="W6852" s="8" t="s">
        <v>75</v>
      </c>
      <c r="X6852" s="8" t="s">
        <v>75</v>
      </c>
    </row>
    <row r="6853" spans="11:24">
      <c r="K6853" s="8" t="s">
        <v>75</v>
      </c>
      <c r="L6853" s="8" t="s">
        <v>75</v>
      </c>
      <c r="M6853" s="8" t="s">
        <v>75</v>
      </c>
      <c r="N6853" s="8" t="s">
        <v>75</v>
      </c>
      <c r="O6853" s="8" t="s">
        <v>75</v>
      </c>
      <c r="T6853" s="8" t="s">
        <v>75</v>
      </c>
      <c r="U6853" s="8" t="s">
        <v>75</v>
      </c>
      <c r="W6853" s="8" t="s">
        <v>75</v>
      </c>
      <c r="X6853" s="8" t="s">
        <v>75</v>
      </c>
    </row>
    <row r="6854" spans="11:24">
      <c r="K6854" s="8" t="s">
        <v>75</v>
      </c>
      <c r="L6854" s="8" t="s">
        <v>75</v>
      </c>
      <c r="M6854" s="8" t="s">
        <v>75</v>
      </c>
      <c r="N6854" s="8" t="s">
        <v>75</v>
      </c>
      <c r="O6854" s="8" t="s">
        <v>75</v>
      </c>
      <c r="T6854" s="8" t="s">
        <v>75</v>
      </c>
      <c r="U6854" s="8" t="s">
        <v>75</v>
      </c>
      <c r="W6854" s="8" t="s">
        <v>75</v>
      </c>
      <c r="X6854" s="8" t="s">
        <v>75</v>
      </c>
    </row>
    <row r="6855" spans="11:24">
      <c r="K6855" s="8" t="s">
        <v>75</v>
      </c>
      <c r="L6855" s="8" t="s">
        <v>75</v>
      </c>
      <c r="M6855" s="8" t="s">
        <v>75</v>
      </c>
      <c r="N6855" s="8" t="s">
        <v>75</v>
      </c>
      <c r="O6855" s="8" t="s">
        <v>75</v>
      </c>
      <c r="T6855" s="8" t="s">
        <v>75</v>
      </c>
      <c r="U6855" s="8" t="s">
        <v>75</v>
      </c>
      <c r="W6855" s="8" t="s">
        <v>75</v>
      </c>
      <c r="X6855" s="8" t="s">
        <v>75</v>
      </c>
    </row>
    <row r="6856" spans="11:24">
      <c r="K6856" s="8" t="s">
        <v>75</v>
      </c>
      <c r="L6856" s="8" t="s">
        <v>75</v>
      </c>
      <c r="M6856" s="8" t="s">
        <v>75</v>
      </c>
      <c r="N6856" s="8" t="s">
        <v>75</v>
      </c>
      <c r="O6856" s="8" t="s">
        <v>75</v>
      </c>
      <c r="T6856" s="8" t="s">
        <v>75</v>
      </c>
      <c r="U6856" s="8" t="s">
        <v>75</v>
      </c>
      <c r="W6856" s="8" t="s">
        <v>75</v>
      </c>
      <c r="X6856" s="8" t="s">
        <v>75</v>
      </c>
    </row>
    <row r="6857" spans="11:24">
      <c r="K6857" s="8" t="s">
        <v>75</v>
      </c>
      <c r="L6857" s="8" t="s">
        <v>75</v>
      </c>
      <c r="M6857" s="8" t="s">
        <v>75</v>
      </c>
      <c r="N6857" s="8" t="s">
        <v>75</v>
      </c>
      <c r="O6857" s="8" t="s">
        <v>75</v>
      </c>
      <c r="T6857" s="8" t="s">
        <v>75</v>
      </c>
      <c r="U6857" s="8" t="s">
        <v>75</v>
      </c>
      <c r="W6857" s="8" t="s">
        <v>75</v>
      </c>
      <c r="X6857" s="8" t="s">
        <v>75</v>
      </c>
    </row>
    <row r="6858" spans="11:24">
      <c r="K6858" s="8" t="s">
        <v>75</v>
      </c>
      <c r="L6858" s="8" t="s">
        <v>75</v>
      </c>
      <c r="M6858" s="8" t="s">
        <v>75</v>
      </c>
      <c r="N6858" s="8" t="s">
        <v>75</v>
      </c>
      <c r="O6858" s="8" t="s">
        <v>75</v>
      </c>
      <c r="T6858" s="8" t="s">
        <v>75</v>
      </c>
      <c r="U6858" s="8" t="s">
        <v>75</v>
      </c>
      <c r="W6858" s="8" t="s">
        <v>75</v>
      </c>
      <c r="X6858" s="8" t="s">
        <v>75</v>
      </c>
    </row>
    <row r="6859" spans="11:24">
      <c r="K6859" s="8" t="s">
        <v>75</v>
      </c>
      <c r="L6859" s="8" t="s">
        <v>75</v>
      </c>
      <c r="M6859" s="8" t="s">
        <v>75</v>
      </c>
      <c r="N6859" s="8" t="s">
        <v>75</v>
      </c>
      <c r="O6859" s="8" t="s">
        <v>75</v>
      </c>
      <c r="T6859" s="8" t="s">
        <v>75</v>
      </c>
      <c r="U6859" s="8" t="s">
        <v>75</v>
      </c>
      <c r="W6859" s="8" t="s">
        <v>75</v>
      </c>
      <c r="X6859" s="8" t="s">
        <v>75</v>
      </c>
    </row>
    <row r="6860" spans="11:24">
      <c r="K6860" s="8" t="s">
        <v>75</v>
      </c>
      <c r="L6860" s="8" t="s">
        <v>75</v>
      </c>
      <c r="M6860" s="8" t="s">
        <v>75</v>
      </c>
      <c r="N6860" s="8" t="s">
        <v>75</v>
      </c>
      <c r="O6860" s="8" t="s">
        <v>75</v>
      </c>
      <c r="T6860" s="8" t="s">
        <v>75</v>
      </c>
      <c r="U6860" s="8" t="s">
        <v>75</v>
      </c>
      <c r="W6860" s="8" t="s">
        <v>75</v>
      </c>
      <c r="X6860" s="8" t="s">
        <v>75</v>
      </c>
    </row>
    <row r="6861" spans="11:24">
      <c r="K6861" s="8" t="s">
        <v>75</v>
      </c>
      <c r="L6861" s="8" t="s">
        <v>75</v>
      </c>
      <c r="M6861" s="8" t="s">
        <v>75</v>
      </c>
      <c r="N6861" s="8" t="s">
        <v>75</v>
      </c>
      <c r="O6861" s="8" t="s">
        <v>75</v>
      </c>
      <c r="T6861" s="8" t="s">
        <v>75</v>
      </c>
      <c r="U6861" s="8" t="s">
        <v>75</v>
      </c>
      <c r="W6861" s="8" t="s">
        <v>75</v>
      </c>
      <c r="X6861" s="8" t="s">
        <v>75</v>
      </c>
    </row>
    <row r="6862" spans="11:24">
      <c r="K6862" s="8" t="s">
        <v>75</v>
      </c>
      <c r="L6862" s="8" t="s">
        <v>75</v>
      </c>
      <c r="M6862" s="8" t="s">
        <v>75</v>
      </c>
      <c r="N6862" s="8" t="s">
        <v>75</v>
      </c>
      <c r="O6862" s="8" t="s">
        <v>75</v>
      </c>
      <c r="T6862" s="8" t="s">
        <v>75</v>
      </c>
      <c r="U6862" s="8" t="s">
        <v>75</v>
      </c>
      <c r="W6862" s="8" t="s">
        <v>75</v>
      </c>
      <c r="X6862" s="8" t="s">
        <v>75</v>
      </c>
    </row>
    <row r="6863" spans="11:24">
      <c r="K6863" s="8" t="s">
        <v>75</v>
      </c>
      <c r="L6863" s="8" t="s">
        <v>75</v>
      </c>
      <c r="M6863" s="8" t="s">
        <v>75</v>
      </c>
      <c r="N6863" s="8" t="s">
        <v>75</v>
      </c>
      <c r="O6863" s="8" t="s">
        <v>75</v>
      </c>
      <c r="T6863" s="8" t="s">
        <v>75</v>
      </c>
      <c r="U6863" s="8" t="s">
        <v>75</v>
      </c>
      <c r="W6863" s="8" t="s">
        <v>75</v>
      </c>
      <c r="X6863" s="8" t="s">
        <v>75</v>
      </c>
    </row>
    <row r="6864" spans="11:24">
      <c r="K6864" s="8" t="s">
        <v>75</v>
      </c>
      <c r="L6864" s="8" t="s">
        <v>75</v>
      </c>
      <c r="M6864" s="8" t="s">
        <v>75</v>
      </c>
      <c r="N6864" s="8" t="s">
        <v>75</v>
      </c>
      <c r="O6864" s="8" t="s">
        <v>75</v>
      </c>
      <c r="T6864" s="8" t="s">
        <v>75</v>
      </c>
      <c r="U6864" s="8" t="s">
        <v>75</v>
      </c>
      <c r="W6864" s="8" t="s">
        <v>75</v>
      </c>
      <c r="X6864" s="8" t="s">
        <v>75</v>
      </c>
    </row>
    <row r="6865" spans="11:24">
      <c r="K6865" s="8" t="s">
        <v>75</v>
      </c>
      <c r="L6865" s="8" t="s">
        <v>75</v>
      </c>
      <c r="M6865" s="8" t="s">
        <v>75</v>
      </c>
      <c r="N6865" s="8" t="s">
        <v>75</v>
      </c>
      <c r="O6865" s="8" t="s">
        <v>75</v>
      </c>
      <c r="T6865" s="8" t="s">
        <v>75</v>
      </c>
      <c r="U6865" s="8" t="s">
        <v>75</v>
      </c>
      <c r="W6865" s="8" t="s">
        <v>75</v>
      </c>
      <c r="X6865" s="8" t="s">
        <v>75</v>
      </c>
    </row>
    <row r="6866" spans="11:24">
      <c r="K6866" s="8" t="s">
        <v>75</v>
      </c>
      <c r="L6866" s="8" t="s">
        <v>75</v>
      </c>
      <c r="M6866" s="8" t="s">
        <v>75</v>
      </c>
      <c r="N6866" s="8" t="s">
        <v>75</v>
      </c>
      <c r="O6866" s="8" t="s">
        <v>75</v>
      </c>
      <c r="T6866" s="8" t="s">
        <v>75</v>
      </c>
      <c r="U6866" s="8" t="s">
        <v>75</v>
      </c>
      <c r="W6866" s="8" t="s">
        <v>75</v>
      </c>
      <c r="X6866" s="8" t="s">
        <v>75</v>
      </c>
    </row>
    <row r="6867" spans="11:24">
      <c r="K6867" s="8" t="s">
        <v>75</v>
      </c>
      <c r="L6867" s="8" t="s">
        <v>75</v>
      </c>
      <c r="M6867" s="8" t="s">
        <v>75</v>
      </c>
      <c r="N6867" s="8" t="s">
        <v>75</v>
      </c>
      <c r="O6867" s="8" t="s">
        <v>75</v>
      </c>
      <c r="T6867" s="8" t="s">
        <v>75</v>
      </c>
      <c r="U6867" s="8" t="s">
        <v>75</v>
      </c>
      <c r="W6867" s="8" t="s">
        <v>75</v>
      </c>
      <c r="X6867" s="8" t="s">
        <v>75</v>
      </c>
    </row>
    <row r="6868" spans="11:24">
      <c r="K6868" s="8" t="s">
        <v>75</v>
      </c>
      <c r="L6868" s="8" t="s">
        <v>75</v>
      </c>
      <c r="M6868" s="8" t="s">
        <v>75</v>
      </c>
      <c r="N6868" s="8" t="s">
        <v>75</v>
      </c>
      <c r="O6868" s="8" t="s">
        <v>75</v>
      </c>
      <c r="T6868" s="8" t="s">
        <v>75</v>
      </c>
      <c r="U6868" s="8" t="s">
        <v>75</v>
      </c>
      <c r="W6868" s="8" t="s">
        <v>75</v>
      </c>
      <c r="X6868" s="8" t="s">
        <v>75</v>
      </c>
    </row>
    <row r="6869" spans="11:24">
      <c r="K6869" s="8" t="s">
        <v>75</v>
      </c>
      <c r="L6869" s="8" t="s">
        <v>75</v>
      </c>
      <c r="M6869" s="8" t="s">
        <v>75</v>
      </c>
      <c r="N6869" s="8" t="s">
        <v>75</v>
      </c>
      <c r="O6869" s="8" t="s">
        <v>75</v>
      </c>
      <c r="T6869" s="8" t="s">
        <v>75</v>
      </c>
      <c r="U6869" s="8" t="s">
        <v>75</v>
      </c>
      <c r="W6869" s="8" t="s">
        <v>75</v>
      </c>
      <c r="X6869" s="8" t="s">
        <v>75</v>
      </c>
    </row>
    <row r="6870" spans="11:24">
      <c r="K6870" s="8" t="s">
        <v>75</v>
      </c>
      <c r="L6870" s="8" t="s">
        <v>75</v>
      </c>
      <c r="M6870" s="8" t="s">
        <v>75</v>
      </c>
      <c r="N6870" s="8" t="s">
        <v>75</v>
      </c>
      <c r="O6870" s="8" t="s">
        <v>75</v>
      </c>
      <c r="T6870" s="8" t="s">
        <v>75</v>
      </c>
      <c r="U6870" s="8" t="s">
        <v>75</v>
      </c>
      <c r="W6870" s="8" t="s">
        <v>75</v>
      </c>
      <c r="X6870" s="8" t="s">
        <v>75</v>
      </c>
    </row>
    <row r="6871" spans="11:24">
      <c r="K6871" s="8" t="s">
        <v>75</v>
      </c>
      <c r="L6871" s="8" t="s">
        <v>75</v>
      </c>
      <c r="M6871" s="8" t="s">
        <v>75</v>
      </c>
      <c r="N6871" s="8" t="s">
        <v>75</v>
      </c>
      <c r="O6871" s="8" t="s">
        <v>75</v>
      </c>
      <c r="T6871" s="8" t="s">
        <v>75</v>
      </c>
      <c r="U6871" s="8" t="s">
        <v>75</v>
      </c>
      <c r="W6871" s="8" t="s">
        <v>75</v>
      </c>
      <c r="X6871" s="8" t="s">
        <v>75</v>
      </c>
    </row>
    <row r="6872" spans="11:24">
      <c r="K6872" s="8" t="s">
        <v>75</v>
      </c>
      <c r="L6872" s="8" t="s">
        <v>75</v>
      </c>
      <c r="M6872" s="8" t="s">
        <v>75</v>
      </c>
      <c r="N6872" s="8" t="s">
        <v>75</v>
      </c>
      <c r="O6872" s="8" t="s">
        <v>75</v>
      </c>
      <c r="T6872" s="8" t="s">
        <v>75</v>
      </c>
      <c r="U6872" s="8" t="s">
        <v>75</v>
      </c>
      <c r="W6872" s="8" t="s">
        <v>75</v>
      </c>
      <c r="X6872" s="8" t="s">
        <v>75</v>
      </c>
    </row>
    <row r="6873" spans="11:24">
      <c r="K6873" s="8" t="s">
        <v>75</v>
      </c>
      <c r="L6873" s="8" t="s">
        <v>75</v>
      </c>
      <c r="M6873" s="8" t="s">
        <v>75</v>
      </c>
      <c r="N6873" s="8" t="s">
        <v>75</v>
      </c>
      <c r="O6873" s="8" t="s">
        <v>75</v>
      </c>
      <c r="T6873" s="8" t="s">
        <v>75</v>
      </c>
      <c r="U6873" s="8" t="s">
        <v>75</v>
      </c>
      <c r="W6873" s="8" t="s">
        <v>75</v>
      </c>
      <c r="X6873" s="8" t="s">
        <v>75</v>
      </c>
    </row>
    <row r="6874" spans="11:24">
      <c r="K6874" s="8" t="s">
        <v>75</v>
      </c>
      <c r="L6874" s="8" t="s">
        <v>75</v>
      </c>
      <c r="M6874" s="8" t="s">
        <v>75</v>
      </c>
      <c r="N6874" s="8" t="s">
        <v>75</v>
      </c>
      <c r="O6874" s="8" t="s">
        <v>75</v>
      </c>
      <c r="T6874" s="8" t="s">
        <v>75</v>
      </c>
      <c r="U6874" s="8" t="s">
        <v>75</v>
      </c>
      <c r="W6874" s="8" t="s">
        <v>75</v>
      </c>
      <c r="X6874" s="8" t="s">
        <v>75</v>
      </c>
    </row>
    <row r="6875" spans="11:24">
      <c r="K6875" s="8" t="s">
        <v>75</v>
      </c>
      <c r="L6875" s="8" t="s">
        <v>75</v>
      </c>
      <c r="M6875" s="8" t="s">
        <v>75</v>
      </c>
      <c r="N6875" s="8" t="s">
        <v>75</v>
      </c>
      <c r="O6875" s="8" t="s">
        <v>75</v>
      </c>
      <c r="T6875" s="8" t="s">
        <v>75</v>
      </c>
      <c r="U6875" s="8" t="s">
        <v>75</v>
      </c>
      <c r="W6875" s="8" t="s">
        <v>75</v>
      </c>
      <c r="X6875" s="8" t="s">
        <v>75</v>
      </c>
    </row>
    <row r="6876" spans="11:24">
      <c r="K6876" s="8" t="s">
        <v>75</v>
      </c>
      <c r="L6876" s="8" t="s">
        <v>75</v>
      </c>
      <c r="M6876" s="8" t="s">
        <v>75</v>
      </c>
      <c r="N6876" s="8" t="s">
        <v>75</v>
      </c>
      <c r="O6876" s="8" t="s">
        <v>75</v>
      </c>
      <c r="T6876" s="8" t="s">
        <v>75</v>
      </c>
      <c r="U6876" s="8" t="s">
        <v>75</v>
      </c>
      <c r="W6876" s="8" t="s">
        <v>75</v>
      </c>
      <c r="X6876" s="8" t="s">
        <v>75</v>
      </c>
    </row>
    <row r="6877" spans="11:24">
      <c r="K6877" s="8" t="s">
        <v>75</v>
      </c>
      <c r="L6877" s="8" t="s">
        <v>75</v>
      </c>
      <c r="M6877" s="8" t="s">
        <v>75</v>
      </c>
      <c r="N6877" s="8" t="s">
        <v>75</v>
      </c>
      <c r="O6877" s="8" t="s">
        <v>75</v>
      </c>
      <c r="T6877" s="8" t="s">
        <v>75</v>
      </c>
      <c r="U6877" s="8" t="s">
        <v>75</v>
      </c>
      <c r="W6877" s="8" t="s">
        <v>75</v>
      </c>
      <c r="X6877" s="8" t="s">
        <v>75</v>
      </c>
    </row>
    <row r="6878" spans="11:24">
      <c r="K6878" s="8" t="s">
        <v>75</v>
      </c>
      <c r="L6878" s="8" t="s">
        <v>75</v>
      </c>
      <c r="M6878" s="8" t="s">
        <v>75</v>
      </c>
      <c r="N6878" s="8" t="s">
        <v>75</v>
      </c>
      <c r="O6878" s="8" t="s">
        <v>75</v>
      </c>
      <c r="T6878" s="8" t="s">
        <v>75</v>
      </c>
      <c r="U6878" s="8" t="s">
        <v>75</v>
      </c>
      <c r="W6878" s="8" t="s">
        <v>75</v>
      </c>
      <c r="X6878" s="8" t="s">
        <v>75</v>
      </c>
    </row>
    <row r="6879" spans="11:24">
      <c r="K6879" s="8" t="s">
        <v>75</v>
      </c>
      <c r="L6879" s="8" t="s">
        <v>75</v>
      </c>
      <c r="M6879" s="8" t="s">
        <v>75</v>
      </c>
      <c r="N6879" s="8" t="s">
        <v>75</v>
      </c>
      <c r="O6879" s="8" t="s">
        <v>75</v>
      </c>
      <c r="T6879" s="8" t="s">
        <v>75</v>
      </c>
      <c r="U6879" s="8" t="s">
        <v>75</v>
      </c>
      <c r="W6879" s="8" t="s">
        <v>75</v>
      </c>
      <c r="X6879" s="8" t="s">
        <v>75</v>
      </c>
    </row>
    <row r="6880" spans="11:24">
      <c r="K6880" s="8" t="s">
        <v>75</v>
      </c>
      <c r="L6880" s="8" t="s">
        <v>75</v>
      </c>
      <c r="M6880" s="8" t="s">
        <v>75</v>
      </c>
      <c r="N6880" s="8" t="s">
        <v>75</v>
      </c>
      <c r="O6880" s="8" t="s">
        <v>75</v>
      </c>
      <c r="T6880" s="8" t="s">
        <v>75</v>
      </c>
      <c r="U6880" s="8" t="s">
        <v>75</v>
      </c>
      <c r="W6880" s="8" t="s">
        <v>75</v>
      </c>
      <c r="X6880" s="8" t="s">
        <v>75</v>
      </c>
    </row>
    <row r="6881" spans="11:24">
      <c r="K6881" s="8" t="s">
        <v>75</v>
      </c>
      <c r="L6881" s="8" t="s">
        <v>75</v>
      </c>
      <c r="M6881" s="8" t="s">
        <v>75</v>
      </c>
      <c r="N6881" s="8" t="s">
        <v>75</v>
      </c>
      <c r="O6881" s="8" t="s">
        <v>75</v>
      </c>
      <c r="T6881" s="8" t="s">
        <v>75</v>
      </c>
      <c r="U6881" s="8" t="s">
        <v>75</v>
      </c>
      <c r="W6881" s="8" t="s">
        <v>75</v>
      </c>
      <c r="X6881" s="8" t="s">
        <v>75</v>
      </c>
    </row>
    <row r="6882" spans="11:24">
      <c r="K6882" s="8" t="s">
        <v>75</v>
      </c>
      <c r="L6882" s="8" t="s">
        <v>75</v>
      </c>
      <c r="M6882" s="8" t="s">
        <v>75</v>
      </c>
      <c r="N6882" s="8" t="s">
        <v>75</v>
      </c>
      <c r="O6882" s="8" t="s">
        <v>75</v>
      </c>
      <c r="T6882" s="8" t="s">
        <v>75</v>
      </c>
      <c r="U6882" s="8" t="s">
        <v>75</v>
      </c>
      <c r="W6882" s="8" t="s">
        <v>75</v>
      </c>
      <c r="X6882" s="8" t="s">
        <v>75</v>
      </c>
    </row>
    <row r="6883" spans="11:24">
      <c r="K6883" s="8" t="s">
        <v>75</v>
      </c>
      <c r="L6883" s="8" t="s">
        <v>75</v>
      </c>
      <c r="M6883" s="8" t="s">
        <v>75</v>
      </c>
      <c r="N6883" s="8" t="s">
        <v>75</v>
      </c>
      <c r="O6883" s="8" t="s">
        <v>75</v>
      </c>
      <c r="T6883" s="8" t="s">
        <v>75</v>
      </c>
      <c r="U6883" s="8" t="s">
        <v>75</v>
      </c>
      <c r="W6883" s="8" t="s">
        <v>75</v>
      </c>
      <c r="X6883" s="8" t="s">
        <v>75</v>
      </c>
    </row>
    <row r="6884" spans="11:24">
      <c r="K6884" s="8" t="s">
        <v>75</v>
      </c>
      <c r="L6884" s="8" t="s">
        <v>75</v>
      </c>
      <c r="M6884" s="8" t="s">
        <v>75</v>
      </c>
      <c r="N6884" s="8" t="s">
        <v>75</v>
      </c>
      <c r="O6884" s="8" t="s">
        <v>75</v>
      </c>
      <c r="T6884" s="8" t="s">
        <v>75</v>
      </c>
      <c r="U6884" s="8" t="s">
        <v>75</v>
      </c>
      <c r="W6884" s="8" t="s">
        <v>75</v>
      </c>
      <c r="X6884" s="8" t="s">
        <v>75</v>
      </c>
    </row>
    <row r="6885" spans="11:24">
      <c r="K6885" s="8" t="s">
        <v>75</v>
      </c>
      <c r="L6885" s="8" t="s">
        <v>75</v>
      </c>
      <c r="M6885" s="8" t="s">
        <v>75</v>
      </c>
      <c r="N6885" s="8" t="s">
        <v>75</v>
      </c>
      <c r="O6885" s="8" t="s">
        <v>75</v>
      </c>
      <c r="T6885" s="8" t="s">
        <v>75</v>
      </c>
      <c r="U6885" s="8" t="s">
        <v>75</v>
      </c>
      <c r="W6885" s="8" t="s">
        <v>75</v>
      </c>
      <c r="X6885" s="8" t="s">
        <v>75</v>
      </c>
    </row>
    <row r="6886" spans="11:24">
      <c r="K6886" s="8" t="s">
        <v>75</v>
      </c>
      <c r="L6886" s="8" t="s">
        <v>75</v>
      </c>
      <c r="M6886" s="8" t="s">
        <v>75</v>
      </c>
      <c r="N6886" s="8" t="s">
        <v>75</v>
      </c>
      <c r="O6886" s="8" t="s">
        <v>75</v>
      </c>
      <c r="T6886" s="8" t="s">
        <v>75</v>
      </c>
      <c r="U6886" s="8" t="s">
        <v>75</v>
      </c>
      <c r="W6886" s="8" t="s">
        <v>75</v>
      </c>
      <c r="X6886" s="8" t="s">
        <v>75</v>
      </c>
    </row>
    <row r="6887" spans="11:24">
      <c r="K6887" s="8" t="s">
        <v>75</v>
      </c>
      <c r="L6887" s="8" t="s">
        <v>75</v>
      </c>
      <c r="M6887" s="8" t="s">
        <v>75</v>
      </c>
      <c r="N6887" s="8" t="s">
        <v>75</v>
      </c>
      <c r="O6887" s="8" t="s">
        <v>75</v>
      </c>
      <c r="T6887" s="8" t="s">
        <v>75</v>
      </c>
      <c r="U6887" s="8" t="s">
        <v>75</v>
      </c>
      <c r="W6887" s="8" t="s">
        <v>75</v>
      </c>
      <c r="X6887" s="8" t="s">
        <v>75</v>
      </c>
    </row>
    <row r="6888" spans="11:24">
      <c r="K6888" s="8" t="s">
        <v>75</v>
      </c>
      <c r="L6888" s="8" t="s">
        <v>75</v>
      </c>
      <c r="M6888" s="8" t="s">
        <v>75</v>
      </c>
      <c r="N6888" s="8" t="s">
        <v>75</v>
      </c>
      <c r="O6888" s="8" t="s">
        <v>75</v>
      </c>
      <c r="T6888" s="8" t="s">
        <v>75</v>
      </c>
      <c r="U6888" s="8" t="s">
        <v>75</v>
      </c>
      <c r="W6888" s="8" t="s">
        <v>75</v>
      </c>
      <c r="X6888" s="8" t="s">
        <v>75</v>
      </c>
    </row>
    <row r="6889" spans="11:24">
      <c r="K6889" s="8" t="s">
        <v>75</v>
      </c>
      <c r="L6889" s="8" t="s">
        <v>75</v>
      </c>
      <c r="M6889" s="8" t="s">
        <v>75</v>
      </c>
      <c r="N6889" s="8" t="s">
        <v>75</v>
      </c>
      <c r="O6889" s="8" t="s">
        <v>75</v>
      </c>
      <c r="T6889" s="8" t="s">
        <v>75</v>
      </c>
      <c r="U6889" s="8" t="s">
        <v>75</v>
      </c>
      <c r="W6889" s="8" t="s">
        <v>75</v>
      </c>
      <c r="X6889" s="8" t="s">
        <v>75</v>
      </c>
    </row>
    <row r="6890" spans="11:24">
      <c r="K6890" s="8" t="s">
        <v>75</v>
      </c>
      <c r="L6890" s="8" t="s">
        <v>75</v>
      </c>
      <c r="M6890" s="8" t="s">
        <v>75</v>
      </c>
      <c r="N6890" s="8" t="s">
        <v>75</v>
      </c>
      <c r="O6890" s="8" t="s">
        <v>75</v>
      </c>
      <c r="T6890" s="8" t="s">
        <v>75</v>
      </c>
      <c r="U6890" s="8" t="s">
        <v>75</v>
      </c>
      <c r="W6890" s="8" t="s">
        <v>75</v>
      </c>
      <c r="X6890" s="8" t="s">
        <v>75</v>
      </c>
    </row>
    <row r="6891" spans="11:24">
      <c r="K6891" s="8" t="s">
        <v>75</v>
      </c>
      <c r="L6891" s="8" t="s">
        <v>75</v>
      </c>
      <c r="M6891" s="8" t="s">
        <v>75</v>
      </c>
      <c r="N6891" s="8" t="s">
        <v>75</v>
      </c>
      <c r="O6891" s="8" t="s">
        <v>75</v>
      </c>
      <c r="T6891" s="8" t="s">
        <v>75</v>
      </c>
      <c r="U6891" s="8" t="s">
        <v>75</v>
      </c>
      <c r="W6891" s="8" t="s">
        <v>75</v>
      </c>
      <c r="X6891" s="8" t="s">
        <v>75</v>
      </c>
    </row>
    <row r="6892" spans="11:24">
      <c r="K6892" s="8" t="s">
        <v>75</v>
      </c>
      <c r="L6892" s="8" t="s">
        <v>75</v>
      </c>
      <c r="M6892" s="8" t="s">
        <v>75</v>
      </c>
      <c r="N6892" s="8" t="s">
        <v>75</v>
      </c>
      <c r="O6892" s="8" t="s">
        <v>75</v>
      </c>
      <c r="T6892" s="8" t="s">
        <v>75</v>
      </c>
      <c r="U6892" s="8" t="s">
        <v>75</v>
      </c>
      <c r="W6892" s="8" t="s">
        <v>75</v>
      </c>
      <c r="X6892" s="8" t="s">
        <v>75</v>
      </c>
    </row>
    <row r="6893" spans="11:24">
      <c r="K6893" s="8" t="s">
        <v>75</v>
      </c>
      <c r="L6893" s="8" t="s">
        <v>75</v>
      </c>
      <c r="M6893" s="8" t="s">
        <v>75</v>
      </c>
      <c r="N6893" s="8" t="s">
        <v>75</v>
      </c>
      <c r="O6893" s="8" t="s">
        <v>75</v>
      </c>
      <c r="T6893" s="8" t="s">
        <v>75</v>
      </c>
      <c r="U6893" s="8" t="s">
        <v>75</v>
      </c>
      <c r="W6893" s="8" t="s">
        <v>75</v>
      </c>
      <c r="X6893" s="8" t="s">
        <v>75</v>
      </c>
    </row>
    <row r="6894" spans="11:24">
      <c r="K6894" s="8" t="s">
        <v>75</v>
      </c>
      <c r="L6894" s="8" t="s">
        <v>75</v>
      </c>
      <c r="M6894" s="8" t="s">
        <v>75</v>
      </c>
      <c r="N6894" s="8" t="s">
        <v>75</v>
      </c>
      <c r="O6894" s="8" t="s">
        <v>75</v>
      </c>
      <c r="T6894" s="8" t="s">
        <v>75</v>
      </c>
      <c r="U6894" s="8" t="s">
        <v>75</v>
      </c>
      <c r="W6894" s="8" t="s">
        <v>75</v>
      </c>
      <c r="X6894" s="8" t="s">
        <v>75</v>
      </c>
    </row>
    <row r="6895" spans="11:24">
      <c r="K6895" s="8" t="s">
        <v>75</v>
      </c>
      <c r="L6895" s="8" t="s">
        <v>75</v>
      </c>
      <c r="M6895" s="8" t="s">
        <v>75</v>
      </c>
      <c r="N6895" s="8" t="s">
        <v>75</v>
      </c>
      <c r="O6895" s="8" t="s">
        <v>75</v>
      </c>
      <c r="T6895" s="8" t="s">
        <v>75</v>
      </c>
      <c r="U6895" s="8" t="s">
        <v>75</v>
      </c>
      <c r="W6895" s="8" t="s">
        <v>75</v>
      </c>
      <c r="X6895" s="8" t="s">
        <v>75</v>
      </c>
    </row>
    <row r="6896" spans="11:24">
      <c r="K6896" s="8" t="s">
        <v>75</v>
      </c>
      <c r="L6896" s="8" t="s">
        <v>75</v>
      </c>
      <c r="M6896" s="8" t="s">
        <v>75</v>
      </c>
      <c r="N6896" s="8" t="s">
        <v>75</v>
      </c>
      <c r="O6896" s="8" t="s">
        <v>75</v>
      </c>
      <c r="T6896" s="8" t="s">
        <v>75</v>
      </c>
      <c r="U6896" s="8" t="s">
        <v>75</v>
      </c>
      <c r="W6896" s="8" t="s">
        <v>75</v>
      </c>
      <c r="X6896" s="8" t="s">
        <v>75</v>
      </c>
    </row>
    <row r="6897" spans="11:24">
      <c r="K6897" s="8" t="s">
        <v>75</v>
      </c>
      <c r="L6897" s="8" t="s">
        <v>75</v>
      </c>
      <c r="M6897" s="8" t="s">
        <v>75</v>
      </c>
      <c r="N6897" s="8" t="s">
        <v>75</v>
      </c>
      <c r="O6897" s="8" t="s">
        <v>75</v>
      </c>
      <c r="T6897" s="8" t="s">
        <v>75</v>
      </c>
      <c r="U6897" s="8" t="s">
        <v>75</v>
      </c>
      <c r="W6897" s="8" t="s">
        <v>75</v>
      </c>
      <c r="X6897" s="8" t="s">
        <v>75</v>
      </c>
    </row>
    <row r="6898" spans="11:24">
      <c r="K6898" s="8" t="s">
        <v>75</v>
      </c>
      <c r="L6898" s="8" t="s">
        <v>75</v>
      </c>
      <c r="M6898" s="8" t="s">
        <v>75</v>
      </c>
      <c r="N6898" s="8" t="s">
        <v>75</v>
      </c>
      <c r="O6898" s="8" t="s">
        <v>75</v>
      </c>
      <c r="T6898" s="8" t="s">
        <v>75</v>
      </c>
      <c r="U6898" s="8" t="s">
        <v>75</v>
      </c>
      <c r="W6898" s="8" t="s">
        <v>75</v>
      </c>
      <c r="X6898" s="8" t="s">
        <v>75</v>
      </c>
    </row>
    <row r="6899" spans="11:24">
      <c r="K6899" s="8" t="s">
        <v>75</v>
      </c>
      <c r="L6899" s="8" t="s">
        <v>75</v>
      </c>
      <c r="M6899" s="8" t="s">
        <v>75</v>
      </c>
      <c r="N6899" s="8" t="s">
        <v>75</v>
      </c>
      <c r="O6899" s="8" t="s">
        <v>75</v>
      </c>
      <c r="T6899" s="8" t="s">
        <v>75</v>
      </c>
      <c r="U6899" s="8" t="s">
        <v>75</v>
      </c>
      <c r="W6899" s="8" t="s">
        <v>75</v>
      </c>
      <c r="X6899" s="8" t="s">
        <v>75</v>
      </c>
    </row>
    <row r="6900" spans="11:24">
      <c r="K6900" s="8" t="s">
        <v>75</v>
      </c>
      <c r="L6900" s="8" t="s">
        <v>75</v>
      </c>
      <c r="M6900" s="8" t="s">
        <v>75</v>
      </c>
      <c r="N6900" s="8" t="s">
        <v>75</v>
      </c>
      <c r="O6900" s="8" t="s">
        <v>75</v>
      </c>
      <c r="T6900" s="8" t="s">
        <v>75</v>
      </c>
      <c r="U6900" s="8" t="s">
        <v>75</v>
      </c>
      <c r="W6900" s="8" t="s">
        <v>75</v>
      </c>
      <c r="X6900" s="8" t="s">
        <v>75</v>
      </c>
    </row>
    <row r="6901" spans="11:24">
      <c r="K6901" s="8" t="s">
        <v>75</v>
      </c>
      <c r="L6901" s="8" t="s">
        <v>75</v>
      </c>
      <c r="M6901" s="8" t="s">
        <v>75</v>
      </c>
      <c r="N6901" s="8" t="s">
        <v>75</v>
      </c>
      <c r="O6901" s="8" t="s">
        <v>75</v>
      </c>
      <c r="T6901" s="8" t="s">
        <v>75</v>
      </c>
      <c r="U6901" s="8" t="s">
        <v>75</v>
      </c>
      <c r="W6901" s="8" t="s">
        <v>75</v>
      </c>
      <c r="X6901" s="8" t="s">
        <v>75</v>
      </c>
    </row>
    <row r="6902" spans="11:24">
      <c r="K6902" s="8" t="s">
        <v>75</v>
      </c>
      <c r="L6902" s="8" t="s">
        <v>75</v>
      </c>
      <c r="M6902" s="8" t="s">
        <v>75</v>
      </c>
      <c r="N6902" s="8" t="s">
        <v>75</v>
      </c>
      <c r="O6902" s="8" t="s">
        <v>75</v>
      </c>
      <c r="T6902" s="8" t="s">
        <v>75</v>
      </c>
      <c r="U6902" s="8" t="s">
        <v>75</v>
      </c>
      <c r="W6902" s="8" t="s">
        <v>75</v>
      </c>
      <c r="X6902" s="8" t="s">
        <v>75</v>
      </c>
    </row>
    <row r="6903" spans="11:24">
      <c r="K6903" s="8" t="s">
        <v>75</v>
      </c>
      <c r="L6903" s="8" t="s">
        <v>75</v>
      </c>
      <c r="M6903" s="8" t="s">
        <v>75</v>
      </c>
      <c r="N6903" s="8" t="s">
        <v>75</v>
      </c>
      <c r="O6903" s="8" t="s">
        <v>75</v>
      </c>
      <c r="T6903" s="8" t="s">
        <v>75</v>
      </c>
      <c r="U6903" s="8" t="s">
        <v>75</v>
      </c>
      <c r="W6903" s="8" t="s">
        <v>75</v>
      </c>
      <c r="X6903" s="8" t="s">
        <v>75</v>
      </c>
    </row>
    <row r="6904" spans="11:24">
      <c r="K6904" s="8" t="s">
        <v>75</v>
      </c>
      <c r="L6904" s="8" t="s">
        <v>75</v>
      </c>
      <c r="M6904" s="8" t="s">
        <v>75</v>
      </c>
      <c r="N6904" s="8" t="s">
        <v>75</v>
      </c>
      <c r="O6904" s="8" t="s">
        <v>75</v>
      </c>
      <c r="T6904" s="8" t="s">
        <v>75</v>
      </c>
      <c r="U6904" s="8" t="s">
        <v>75</v>
      </c>
      <c r="W6904" s="8" t="s">
        <v>75</v>
      </c>
      <c r="X6904" s="8" t="s">
        <v>75</v>
      </c>
    </row>
    <row r="6905" spans="11:24">
      <c r="K6905" s="8" t="s">
        <v>75</v>
      </c>
      <c r="L6905" s="8" t="s">
        <v>75</v>
      </c>
      <c r="M6905" s="8" t="s">
        <v>75</v>
      </c>
      <c r="N6905" s="8" t="s">
        <v>75</v>
      </c>
      <c r="O6905" s="8" t="s">
        <v>75</v>
      </c>
      <c r="T6905" s="8" t="s">
        <v>75</v>
      </c>
      <c r="U6905" s="8" t="s">
        <v>75</v>
      </c>
      <c r="W6905" s="8" t="s">
        <v>75</v>
      </c>
      <c r="X6905" s="8" t="s">
        <v>75</v>
      </c>
    </row>
    <row r="6906" spans="11:24">
      <c r="K6906" s="8" t="s">
        <v>75</v>
      </c>
      <c r="L6906" s="8" t="s">
        <v>75</v>
      </c>
      <c r="M6906" s="8" t="s">
        <v>75</v>
      </c>
      <c r="N6906" s="8" t="s">
        <v>75</v>
      </c>
      <c r="O6906" s="8" t="s">
        <v>75</v>
      </c>
      <c r="T6906" s="8" t="s">
        <v>75</v>
      </c>
      <c r="U6906" s="8" t="s">
        <v>75</v>
      </c>
      <c r="W6906" s="8" t="s">
        <v>75</v>
      </c>
      <c r="X6906" s="8" t="s">
        <v>75</v>
      </c>
    </row>
    <row r="6907" spans="11:24">
      <c r="K6907" s="8" t="s">
        <v>75</v>
      </c>
      <c r="L6907" s="8" t="s">
        <v>75</v>
      </c>
      <c r="M6907" s="8" t="s">
        <v>75</v>
      </c>
      <c r="N6907" s="8" t="s">
        <v>75</v>
      </c>
      <c r="O6907" s="8" t="s">
        <v>75</v>
      </c>
      <c r="T6907" s="8" t="s">
        <v>75</v>
      </c>
      <c r="U6907" s="8" t="s">
        <v>75</v>
      </c>
      <c r="W6907" s="8" t="s">
        <v>75</v>
      </c>
      <c r="X6907" s="8" t="s">
        <v>75</v>
      </c>
    </row>
    <row r="6908" spans="11:24">
      <c r="K6908" s="8" t="s">
        <v>75</v>
      </c>
      <c r="L6908" s="8" t="s">
        <v>75</v>
      </c>
      <c r="M6908" s="8" t="s">
        <v>75</v>
      </c>
      <c r="N6908" s="8" t="s">
        <v>75</v>
      </c>
      <c r="O6908" s="8" t="s">
        <v>75</v>
      </c>
      <c r="T6908" s="8" t="s">
        <v>75</v>
      </c>
      <c r="U6908" s="8" t="s">
        <v>75</v>
      </c>
      <c r="W6908" s="8" t="s">
        <v>75</v>
      </c>
      <c r="X6908" s="8" t="s">
        <v>75</v>
      </c>
    </row>
    <row r="6909" spans="11:24">
      <c r="K6909" s="8" t="s">
        <v>75</v>
      </c>
      <c r="L6909" s="8" t="s">
        <v>75</v>
      </c>
      <c r="M6909" s="8" t="s">
        <v>75</v>
      </c>
      <c r="N6909" s="8" t="s">
        <v>75</v>
      </c>
      <c r="O6909" s="8" t="s">
        <v>75</v>
      </c>
      <c r="T6909" s="8" t="s">
        <v>75</v>
      </c>
      <c r="U6909" s="8" t="s">
        <v>75</v>
      </c>
      <c r="W6909" s="8" t="s">
        <v>75</v>
      </c>
      <c r="X6909" s="8" t="s">
        <v>75</v>
      </c>
    </row>
    <row r="6910" spans="11:24">
      <c r="K6910" s="8" t="s">
        <v>75</v>
      </c>
      <c r="L6910" s="8" t="s">
        <v>75</v>
      </c>
      <c r="M6910" s="8" t="s">
        <v>75</v>
      </c>
      <c r="N6910" s="8" t="s">
        <v>75</v>
      </c>
      <c r="O6910" s="8" t="s">
        <v>75</v>
      </c>
      <c r="T6910" s="8" t="s">
        <v>75</v>
      </c>
      <c r="U6910" s="8" t="s">
        <v>75</v>
      </c>
      <c r="W6910" s="8" t="s">
        <v>75</v>
      </c>
      <c r="X6910" s="8" t="s">
        <v>75</v>
      </c>
    </row>
    <row r="6911" spans="11:24">
      <c r="K6911" s="8" t="s">
        <v>75</v>
      </c>
      <c r="L6911" s="8" t="s">
        <v>75</v>
      </c>
      <c r="M6911" s="8" t="s">
        <v>75</v>
      </c>
      <c r="N6911" s="8" t="s">
        <v>75</v>
      </c>
      <c r="O6911" s="8" t="s">
        <v>75</v>
      </c>
      <c r="T6911" s="8" t="s">
        <v>75</v>
      </c>
      <c r="U6911" s="8" t="s">
        <v>75</v>
      </c>
      <c r="W6911" s="8" t="s">
        <v>75</v>
      </c>
      <c r="X6911" s="8" t="s">
        <v>75</v>
      </c>
    </row>
    <row r="6912" spans="11:24">
      <c r="K6912" s="8" t="s">
        <v>75</v>
      </c>
      <c r="L6912" s="8" t="s">
        <v>75</v>
      </c>
      <c r="M6912" s="8" t="s">
        <v>75</v>
      </c>
      <c r="N6912" s="8" t="s">
        <v>75</v>
      </c>
      <c r="O6912" s="8" t="s">
        <v>75</v>
      </c>
      <c r="T6912" s="8" t="s">
        <v>75</v>
      </c>
      <c r="U6912" s="8" t="s">
        <v>75</v>
      </c>
      <c r="W6912" s="8" t="s">
        <v>75</v>
      </c>
      <c r="X6912" s="8" t="s">
        <v>75</v>
      </c>
    </row>
    <row r="6913" spans="11:24">
      <c r="K6913" s="8" t="s">
        <v>75</v>
      </c>
      <c r="L6913" s="8" t="s">
        <v>75</v>
      </c>
      <c r="M6913" s="8" t="s">
        <v>75</v>
      </c>
      <c r="N6913" s="8" t="s">
        <v>75</v>
      </c>
      <c r="O6913" s="8" t="s">
        <v>75</v>
      </c>
      <c r="T6913" s="8" t="s">
        <v>75</v>
      </c>
      <c r="U6913" s="8" t="s">
        <v>75</v>
      </c>
      <c r="W6913" s="8" t="s">
        <v>75</v>
      </c>
      <c r="X6913" s="8" t="s">
        <v>75</v>
      </c>
    </row>
    <row r="6914" spans="11:24">
      <c r="K6914" s="8" t="s">
        <v>75</v>
      </c>
      <c r="L6914" s="8" t="s">
        <v>75</v>
      </c>
      <c r="M6914" s="8" t="s">
        <v>75</v>
      </c>
      <c r="N6914" s="8" t="s">
        <v>75</v>
      </c>
      <c r="O6914" s="8" t="s">
        <v>75</v>
      </c>
      <c r="T6914" s="8" t="s">
        <v>75</v>
      </c>
      <c r="U6914" s="8" t="s">
        <v>75</v>
      </c>
      <c r="W6914" s="8" t="s">
        <v>75</v>
      </c>
      <c r="X6914" s="8" t="s">
        <v>75</v>
      </c>
    </row>
    <row r="6915" spans="11:24">
      <c r="K6915" s="8" t="s">
        <v>75</v>
      </c>
      <c r="L6915" s="8" t="s">
        <v>75</v>
      </c>
      <c r="M6915" s="8" t="s">
        <v>75</v>
      </c>
      <c r="N6915" s="8" t="s">
        <v>75</v>
      </c>
      <c r="O6915" s="8" t="s">
        <v>75</v>
      </c>
      <c r="T6915" s="8" t="s">
        <v>75</v>
      </c>
      <c r="U6915" s="8" t="s">
        <v>75</v>
      </c>
      <c r="W6915" s="8" t="s">
        <v>75</v>
      </c>
      <c r="X6915" s="8" t="s">
        <v>75</v>
      </c>
    </row>
    <row r="6916" spans="11:24">
      <c r="K6916" s="8" t="s">
        <v>75</v>
      </c>
      <c r="L6916" s="8" t="s">
        <v>75</v>
      </c>
      <c r="M6916" s="8" t="s">
        <v>75</v>
      </c>
      <c r="N6916" s="8" t="s">
        <v>75</v>
      </c>
      <c r="O6916" s="8" t="s">
        <v>75</v>
      </c>
      <c r="T6916" s="8" t="s">
        <v>75</v>
      </c>
      <c r="U6916" s="8" t="s">
        <v>75</v>
      </c>
      <c r="W6916" s="8" t="s">
        <v>75</v>
      </c>
      <c r="X6916" s="8" t="s">
        <v>75</v>
      </c>
    </row>
    <row r="6917" spans="11:24">
      <c r="K6917" s="8" t="s">
        <v>75</v>
      </c>
      <c r="L6917" s="8" t="s">
        <v>75</v>
      </c>
      <c r="M6917" s="8" t="s">
        <v>75</v>
      </c>
      <c r="N6917" s="8" t="s">
        <v>75</v>
      </c>
      <c r="O6917" s="8" t="s">
        <v>75</v>
      </c>
      <c r="T6917" s="8" t="s">
        <v>75</v>
      </c>
      <c r="U6917" s="8" t="s">
        <v>75</v>
      </c>
      <c r="W6917" s="8" t="s">
        <v>75</v>
      </c>
      <c r="X6917" s="8" t="s">
        <v>75</v>
      </c>
    </row>
    <row r="6918" spans="11:24">
      <c r="K6918" s="8" t="s">
        <v>75</v>
      </c>
      <c r="L6918" s="8" t="s">
        <v>75</v>
      </c>
      <c r="M6918" s="8" t="s">
        <v>75</v>
      </c>
      <c r="N6918" s="8" t="s">
        <v>75</v>
      </c>
      <c r="O6918" s="8" t="s">
        <v>75</v>
      </c>
      <c r="T6918" s="8" t="s">
        <v>75</v>
      </c>
      <c r="U6918" s="8" t="s">
        <v>75</v>
      </c>
      <c r="W6918" s="8" t="s">
        <v>75</v>
      </c>
      <c r="X6918" s="8" t="s">
        <v>75</v>
      </c>
    </row>
    <row r="6919" spans="11:24">
      <c r="K6919" s="8" t="s">
        <v>75</v>
      </c>
      <c r="L6919" s="8" t="s">
        <v>75</v>
      </c>
      <c r="M6919" s="8" t="s">
        <v>75</v>
      </c>
      <c r="N6919" s="8" t="s">
        <v>75</v>
      </c>
      <c r="O6919" s="8" t="s">
        <v>75</v>
      </c>
      <c r="T6919" s="8" t="s">
        <v>75</v>
      </c>
      <c r="U6919" s="8" t="s">
        <v>75</v>
      </c>
      <c r="W6919" s="8" t="s">
        <v>75</v>
      </c>
      <c r="X6919" s="8" t="s">
        <v>75</v>
      </c>
    </row>
    <row r="6920" spans="11:24">
      <c r="K6920" s="8" t="s">
        <v>75</v>
      </c>
      <c r="L6920" s="8" t="s">
        <v>75</v>
      </c>
      <c r="M6920" s="8" t="s">
        <v>75</v>
      </c>
      <c r="N6920" s="8" t="s">
        <v>75</v>
      </c>
      <c r="O6920" s="8" t="s">
        <v>75</v>
      </c>
      <c r="T6920" s="8" t="s">
        <v>75</v>
      </c>
      <c r="U6920" s="8" t="s">
        <v>75</v>
      </c>
      <c r="W6920" s="8" t="s">
        <v>75</v>
      </c>
      <c r="X6920" s="8" t="s">
        <v>75</v>
      </c>
    </row>
    <row r="6921" spans="11:24">
      <c r="K6921" s="8" t="s">
        <v>75</v>
      </c>
      <c r="L6921" s="8" t="s">
        <v>75</v>
      </c>
      <c r="M6921" s="8" t="s">
        <v>75</v>
      </c>
      <c r="N6921" s="8" t="s">
        <v>75</v>
      </c>
      <c r="O6921" s="8" t="s">
        <v>75</v>
      </c>
      <c r="T6921" s="8" t="s">
        <v>75</v>
      </c>
      <c r="U6921" s="8" t="s">
        <v>75</v>
      </c>
      <c r="W6921" s="8" t="s">
        <v>75</v>
      </c>
      <c r="X6921" s="8" t="s">
        <v>75</v>
      </c>
    </row>
    <row r="6922" spans="11:24">
      <c r="K6922" s="8" t="s">
        <v>75</v>
      </c>
      <c r="L6922" s="8" t="s">
        <v>75</v>
      </c>
      <c r="M6922" s="8" t="s">
        <v>75</v>
      </c>
      <c r="N6922" s="8" t="s">
        <v>75</v>
      </c>
      <c r="O6922" s="8" t="s">
        <v>75</v>
      </c>
      <c r="T6922" s="8" t="s">
        <v>75</v>
      </c>
      <c r="U6922" s="8" t="s">
        <v>75</v>
      </c>
      <c r="W6922" s="8" t="s">
        <v>75</v>
      </c>
      <c r="X6922" s="8" t="s">
        <v>75</v>
      </c>
    </row>
    <row r="6923" spans="11:24">
      <c r="K6923" s="8" t="s">
        <v>75</v>
      </c>
      <c r="L6923" s="8" t="s">
        <v>75</v>
      </c>
      <c r="M6923" s="8" t="s">
        <v>75</v>
      </c>
      <c r="N6923" s="8" t="s">
        <v>75</v>
      </c>
      <c r="O6923" s="8" t="s">
        <v>75</v>
      </c>
      <c r="T6923" s="8" t="s">
        <v>75</v>
      </c>
      <c r="U6923" s="8" t="s">
        <v>75</v>
      </c>
      <c r="W6923" s="8" t="s">
        <v>75</v>
      </c>
      <c r="X6923" s="8" t="s">
        <v>75</v>
      </c>
    </row>
    <row r="6924" spans="11:24">
      <c r="K6924" s="8" t="s">
        <v>75</v>
      </c>
      <c r="L6924" s="8" t="s">
        <v>75</v>
      </c>
      <c r="M6924" s="8" t="s">
        <v>75</v>
      </c>
      <c r="N6924" s="8" t="s">
        <v>75</v>
      </c>
      <c r="O6924" s="8" t="s">
        <v>75</v>
      </c>
      <c r="T6924" s="8" t="s">
        <v>75</v>
      </c>
      <c r="U6924" s="8" t="s">
        <v>75</v>
      </c>
      <c r="W6924" s="8" t="s">
        <v>75</v>
      </c>
      <c r="X6924" s="8" t="s">
        <v>75</v>
      </c>
    </row>
    <row r="6925" spans="11:24">
      <c r="K6925" s="8" t="s">
        <v>75</v>
      </c>
      <c r="L6925" s="8" t="s">
        <v>75</v>
      </c>
      <c r="M6925" s="8" t="s">
        <v>75</v>
      </c>
      <c r="N6925" s="8" t="s">
        <v>75</v>
      </c>
      <c r="O6925" s="8" t="s">
        <v>75</v>
      </c>
      <c r="T6925" s="8" t="s">
        <v>75</v>
      </c>
      <c r="U6925" s="8" t="s">
        <v>75</v>
      </c>
      <c r="W6925" s="8" t="s">
        <v>75</v>
      </c>
      <c r="X6925" s="8" t="s">
        <v>75</v>
      </c>
    </row>
    <row r="6926" spans="11:24">
      <c r="K6926" s="8" t="s">
        <v>75</v>
      </c>
      <c r="L6926" s="8" t="s">
        <v>75</v>
      </c>
      <c r="M6926" s="8" t="s">
        <v>75</v>
      </c>
      <c r="N6926" s="8" t="s">
        <v>75</v>
      </c>
      <c r="O6926" s="8" t="s">
        <v>75</v>
      </c>
      <c r="T6926" s="8" t="s">
        <v>75</v>
      </c>
      <c r="U6926" s="8" t="s">
        <v>75</v>
      </c>
      <c r="W6926" s="8" t="s">
        <v>75</v>
      </c>
      <c r="X6926" s="8" t="s">
        <v>75</v>
      </c>
    </row>
    <row r="6927" spans="11:24">
      <c r="K6927" s="8" t="s">
        <v>75</v>
      </c>
      <c r="L6927" s="8" t="s">
        <v>75</v>
      </c>
      <c r="M6927" s="8" t="s">
        <v>75</v>
      </c>
      <c r="N6927" s="8" t="s">
        <v>75</v>
      </c>
      <c r="O6927" s="8" t="s">
        <v>75</v>
      </c>
      <c r="T6927" s="8" t="s">
        <v>75</v>
      </c>
      <c r="U6927" s="8" t="s">
        <v>75</v>
      </c>
      <c r="W6927" s="8" t="s">
        <v>75</v>
      </c>
      <c r="X6927" s="8" t="s">
        <v>75</v>
      </c>
    </row>
    <row r="6928" spans="11:24">
      <c r="K6928" s="8" t="s">
        <v>75</v>
      </c>
      <c r="L6928" s="8" t="s">
        <v>75</v>
      </c>
      <c r="M6928" s="8" t="s">
        <v>75</v>
      </c>
      <c r="N6928" s="8" t="s">
        <v>75</v>
      </c>
      <c r="O6928" s="8" t="s">
        <v>75</v>
      </c>
      <c r="T6928" s="8" t="s">
        <v>75</v>
      </c>
      <c r="U6928" s="8" t="s">
        <v>75</v>
      </c>
      <c r="W6928" s="8" t="s">
        <v>75</v>
      </c>
      <c r="X6928" s="8" t="s">
        <v>75</v>
      </c>
    </row>
    <row r="6929" spans="11:24">
      <c r="K6929" s="8" t="s">
        <v>75</v>
      </c>
      <c r="L6929" s="8" t="s">
        <v>75</v>
      </c>
      <c r="M6929" s="8" t="s">
        <v>75</v>
      </c>
      <c r="N6929" s="8" t="s">
        <v>75</v>
      </c>
      <c r="O6929" s="8" t="s">
        <v>75</v>
      </c>
      <c r="T6929" s="8" t="s">
        <v>75</v>
      </c>
      <c r="U6929" s="8" t="s">
        <v>75</v>
      </c>
      <c r="W6929" s="8" t="s">
        <v>75</v>
      </c>
      <c r="X6929" s="8" t="s">
        <v>75</v>
      </c>
    </row>
    <row r="6930" spans="11:24">
      <c r="K6930" s="8" t="s">
        <v>75</v>
      </c>
      <c r="L6930" s="8" t="s">
        <v>75</v>
      </c>
      <c r="M6930" s="8" t="s">
        <v>75</v>
      </c>
      <c r="N6930" s="8" t="s">
        <v>75</v>
      </c>
      <c r="O6930" s="8" t="s">
        <v>75</v>
      </c>
      <c r="T6930" s="8" t="s">
        <v>75</v>
      </c>
      <c r="U6930" s="8" t="s">
        <v>75</v>
      </c>
      <c r="W6930" s="8" t="s">
        <v>75</v>
      </c>
      <c r="X6930" s="8" t="s">
        <v>75</v>
      </c>
    </row>
    <row r="6931" spans="11:24">
      <c r="K6931" s="8" t="s">
        <v>75</v>
      </c>
      <c r="L6931" s="8" t="s">
        <v>75</v>
      </c>
      <c r="M6931" s="8" t="s">
        <v>75</v>
      </c>
      <c r="N6931" s="8" t="s">
        <v>75</v>
      </c>
      <c r="O6931" s="8" t="s">
        <v>75</v>
      </c>
      <c r="T6931" s="8" t="s">
        <v>75</v>
      </c>
      <c r="U6931" s="8" t="s">
        <v>75</v>
      </c>
      <c r="W6931" s="8" t="s">
        <v>75</v>
      </c>
      <c r="X6931" s="8" t="s">
        <v>75</v>
      </c>
    </row>
    <row r="6932" spans="11:24">
      <c r="K6932" s="8" t="s">
        <v>75</v>
      </c>
      <c r="L6932" s="8" t="s">
        <v>75</v>
      </c>
      <c r="M6932" s="8" t="s">
        <v>75</v>
      </c>
      <c r="N6932" s="8" t="s">
        <v>75</v>
      </c>
      <c r="O6932" s="8" t="s">
        <v>75</v>
      </c>
      <c r="T6932" s="8" t="s">
        <v>75</v>
      </c>
      <c r="U6932" s="8" t="s">
        <v>75</v>
      </c>
      <c r="W6932" s="8" t="s">
        <v>75</v>
      </c>
      <c r="X6932" s="8" t="s">
        <v>75</v>
      </c>
    </row>
    <row r="6933" spans="11:24">
      <c r="K6933" s="8" t="s">
        <v>75</v>
      </c>
      <c r="L6933" s="8" t="s">
        <v>75</v>
      </c>
      <c r="M6933" s="8" t="s">
        <v>75</v>
      </c>
      <c r="N6933" s="8" t="s">
        <v>75</v>
      </c>
      <c r="O6933" s="8" t="s">
        <v>75</v>
      </c>
      <c r="T6933" s="8" t="s">
        <v>75</v>
      </c>
      <c r="U6933" s="8" t="s">
        <v>75</v>
      </c>
      <c r="W6933" s="8" t="s">
        <v>75</v>
      </c>
      <c r="X6933" s="8" t="s">
        <v>75</v>
      </c>
    </row>
    <row r="6934" spans="11:24">
      <c r="K6934" s="8" t="s">
        <v>75</v>
      </c>
      <c r="L6934" s="8" t="s">
        <v>75</v>
      </c>
      <c r="M6934" s="8" t="s">
        <v>75</v>
      </c>
      <c r="N6934" s="8" t="s">
        <v>75</v>
      </c>
      <c r="O6934" s="8" t="s">
        <v>75</v>
      </c>
      <c r="T6934" s="8" t="s">
        <v>75</v>
      </c>
      <c r="U6934" s="8" t="s">
        <v>75</v>
      </c>
      <c r="W6934" s="8" t="s">
        <v>75</v>
      </c>
      <c r="X6934" s="8" t="s">
        <v>75</v>
      </c>
    </row>
    <row r="6935" spans="11:24">
      <c r="K6935" s="8" t="s">
        <v>75</v>
      </c>
      <c r="L6935" s="8" t="s">
        <v>75</v>
      </c>
      <c r="M6935" s="8" t="s">
        <v>75</v>
      </c>
      <c r="N6935" s="8" t="s">
        <v>75</v>
      </c>
      <c r="O6935" s="8" t="s">
        <v>75</v>
      </c>
      <c r="T6935" s="8" t="s">
        <v>75</v>
      </c>
      <c r="U6935" s="8" t="s">
        <v>75</v>
      </c>
      <c r="W6935" s="8" t="s">
        <v>75</v>
      </c>
      <c r="X6935" s="8" t="s">
        <v>75</v>
      </c>
    </row>
    <row r="6936" spans="11:24">
      <c r="K6936" s="8" t="s">
        <v>75</v>
      </c>
      <c r="L6936" s="8" t="s">
        <v>75</v>
      </c>
      <c r="M6936" s="8" t="s">
        <v>75</v>
      </c>
      <c r="N6936" s="8" t="s">
        <v>75</v>
      </c>
      <c r="O6936" s="8" t="s">
        <v>75</v>
      </c>
      <c r="T6936" s="8" t="s">
        <v>75</v>
      </c>
      <c r="U6936" s="8" t="s">
        <v>75</v>
      </c>
      <c r="W6936" s="8" t="s">
        <v>75</v>
      </c>
      <c r="X6936" s="8" t="s">
        <v>75</v>
      </c>
    </row>
    <row r="6937" spans="11:24">
      <c r="K6937" s="8" t="s">
        <v>75</v>
      </c>
      <c r="L6937" s="8" t="s">
        <v>75</v>
      </c>
      <c r="M6937" s="8" t="s">
        <v>75</v>
      </c>
      <c r="N6937" s="8" t="s">
        <v>75</v>
      </c>
      <c r="O6937" s="8" t="s">
        <v>75</v>
      </c>
      <c r="T6937" s="8" t="s">
        <v>75</v>
      </c>
      <c r="U6937" s="8" t="s">
        <v>75</v>
      </c>
      <c r="W6937" s="8" t="s">
        <v>75</v>
      </c>
      <c r="X6937" s="8" t="s">
        <v>75</v>
      </c>
    </row>
    <row r="6938" spans="11:24">
      <c r="K6938" s="8" t="s">
        <v>75</v>
      </c>
      <c r="L6938" s="8" t="s">
        <v>75</v>
      </c>
      <c r="M6938" s="8" t="s">
        <v>75</v>
      </c>
      <c r="N6938" s="8" t="s">
        <v>75</v>
      </c>
      <c r="O6938" s="8" t="s">
        <v>75</v>
      </c>
      <c r="T6938" s="8" t="s">
        <v>75</v>
      </c>
      <c r="U6938" s="8" t="s">
        <v>75</v>
      </c>
      <c r="W6938" s="8" t="s">
        <v>75</v>
      </c>
      <c r="X6938" s="8" t="s">
        <v>75</v>
      </c>
    </row>
    <row r="6939" spans="11:24">
      <c r="K6939" s="8" t="s">
        <v>75</v>
      </c>
      <c r="L6939" s="8" t="s">
        <v>75</v>
      </c>
      <c r="M6939" s="8" t="s">
        <v>75</v>
      </c>
      <c r="N6939" s="8" t="s">
        <v>75</v>
      </c>
      <c r="O6939" s="8" t="s">
        <v>75</v>
      </c>
      <c r="T6939" s="8" t="s">
        <v>75</v>
      </c>
      <c r="U6939" s="8" t="s">
        <v>75</v>
      </c>
      <c r="W6939" s="8" t="s">
        <v>75</v>
      </c>
      <c r="X6939" s="8" t="s">
        <v>75</v>
      </c>
    </row>
    <row r="6940" spans="11:24">
      <c r="K6940" s="8" t="s">
        <v>75</v>
      </c>
      <c r="L6940" s="8" t="s">
        <v>75</v>
      </c>
      <c r="M6940" s="8" t="s">
        <v>75</v>
      </c>
      <c r="N6940" s="8" t="s">
        <v>75</v>
      </c>
      <c r="O6940" s="8" t="s">
        <v>75</v>
      </c>
      <c r="T6940" s="8" t="s">
        <v>75</v>
      </c>
      <c r="U6940" s="8" t="s">
        <v>75</v>
      </c>
      <c r="W6940" s="8" t="s">
        <v>75</v>
      </c>
      <c r="X6940" s="8" t="s">
        <v>75</v>
      </c>
    </row>
    <row r="6941" spans="11:24">
      <c r="K6941" s="8" t="s">
        <v>75</v>
      </c>
      <c r="L6941" s="8" t="s">
        <v>75</v>
      </c>
      <c r="M6941" s="8" t="s">
        <v>75</v>
      </c>
      <c r="N6941" s="8" t="s">
        <v>75</v>
      </c>
      <c r="O6941" s="8" t="s">
        <v>75</v>
      </c>
      <c r="T6941" s="8" t="s">
        <v>75</v>
      </c>
      <c r="U6941" s="8" t="s">
        <v>75</v>
      </c>
      <c r="W6941" s="8" t="s">
        <v>75</v>
      </c>
      <c r="X6941" s="8" t="s">
        <v>75</v>
      </c>
    </row>
    <row r="6942" spans="11:24">
      <c r="K6942" s="8" t="s">
        <v>75</v>
      </c>
      <c r="L6942" s="8" t="s">
        <v>75</v>
      </c>
      <c r="M6942" s="8" t="s">
        <v>75</v>
      </c>
      <c r="N6942" s="8" t="s">
        <v>75</v>
      </c>
      <c r="O6942" s="8" t="s">
        <v>75</v>
      </c>
      <c r="T6942" s="8" t="s">
        <v>75</v>
      </c>
      <c r="U6942" s="8" t="s">
        <v>75</v>
      </c>
      <c r="W6942" s="8" t="s">
        <v>75</v>
      </c>
      <c r="X6942" s="8" t="s">
        <v>75</v>
      </c>
    </row>
    <row r="6943" spans="11:24">
      <c r="K6943" s="8" t="s">
        <v>75</v>
      </c>
      <c r="L6943" s="8" t="s">
        <v>75</v>
      </c>
      <c r="M6943" s="8" t="s">
        <v>75</v>
      </c>
      <c r="N6943" s="8" t="s">
        <v>75</v>
      </c>
      <c r="O6943" s="8" t="s">
        <v>75</v>
      </c>
      <c r="T6943" s="8" t="s">
        <v>75</v>
      </c>
      <c r="U6943" s="8" t="s">
        <v>75</v>
      </c>
      <c r="W6943" s="8" t="s">
        <v>75</v>
      </c>
      <c r="X6943" s="8" t="s">
        <v>75</v>
      </c>
    </row>
    <row r="6944" spans="11:24">
      <c r="K6944" s="8" t="s">
        <v>75</v>
      </c>
      <c r="L6944" s="8" t="s">
        <v>75</v>
      </c>
      <c r="M6944" s="8" t="s">
        <v>75</v>
      </c>
      <c r="N6944" s="8" t="s">
        <v>75</v>
      </c>
      <c r="O6944" s="8" t="s">
        <v>75</v>
      </c>
      <c r="T6944" s="8" t="s">
        <v>75</v>
      </c>
      <c r="U6944" s="8" t="s">
        <v>75</v>
      </c>
      <c r="W6944" s="8" t="s">
        <v>75</v>
      </c>
      <c r="X6944" s="8" t="s">
        <v>75</v>
      </c>
    </row>
    <row r="6945" spans="11:24">
      <c r="K6945" s="8" t="s">
        <v>75</v>
      </c>
      <c r="L6945" s="8" t="s">
        <v>75</v>
      </c>
      <c r="M6945" s="8" t="s">
        <v>75</v>
      </c>
      <c r="N6945" s="8" t="s">
        <v>75</v>
      </c>
      <c r="O6945" s="8" t="s">
        <v>75</v>
      </c>
      <c r="T6945" s="8" t="s">
        <v>75</v>
      </c>
      <c r="U6945" s="8" t="s">
        <v>75</v>
      </c>
      <c r="W6945" s="8" t="s">
        <v>75</v>
      </c>
      <c r="X6945" s="8" t="s">
        <v>75</v>
      </c>
    </row>
    <row r="6946" spans="11:24">
      <c r="K6946" s="8" t="s">
        <v>75</v>
      </c>
      <c r="L6946" s="8" t="s">
        <v>75</v>
      </c>
      <c r="M6946" s="8" t="s">
        <v>75</v>
      </c>
      <c r="N6946" s="8" t="s">
        <v>75</v>
      </c>
      <c r="O6946" s="8" t="s">
        <v>75</v>
      </c>
      <c r="T6946" s="8" t="s">
        <v>75</v>
      </c>
      <c r="U6946" s="8" t="s">
        <v>75</v>
      </c>
      <c r="W6946" s="8" t="s">
        <v>75</v>
      </c>
      <c r="X6946" s="8" t="s">
        <v>75</v>
      </c>
    </row>
    <row r="6947" spans="11:24">
      <c r="K6947" s="8" t="s">
        <v>75</v>
      </c>
      <c r="L6947" s="8" t="s">
        <v>75</v>
      </c>
      <c r="M6947" s="8" t="s">
        <v>75</v>
      </c>
      <c r="N6947" s="8" t="s">
        <v>75</v>
      </c>
      <c r="O6947" s="8" t="s">
        <v>75</v>
      </c>
      <c r="T6947" s="8" t="s">
        <v>75</v>
      </c>
      <c r="U6947" s="8" t="s">
        <v>75</v>
      </c>
      <c r="W6947" s="8" t="s">
        <v>75</v>
      </c>
      <c r="X6947" s="8" t="s">
        <v>75</v>
      </c>
    </row>
    <row r="6948" spans="11:24">
      <c r="K6948" s="8" t="s">
        <v>75</v>
      </c>
      <c r="L6948" s="8" t="s">
        <v>75</v>
      </c>
      <c r="M6948" s="8" t="s">
        <v>75</v>
      </c>
      <c r="N6948" s="8" t="s">
        <v>75</v>
      </c>
      <c r="O6948" s="8" t="s">
        <v>75</v>
      </c>
      <c r="T6948" s="8" t="s">
        <v>75</v>
      </c>
      <c r="U6948" s="8" t="s">
        <v>75</v>
      </c>
      <c r="W6948" s="8" t="s">
        <v>75</v>
      </c>
      <c r="X6948" s="8" t="s">
        <v>75</v>
      </c>
    </row>
    <row r="6949" spans="11:24">
      <c r="K6949" s="8" t="s">
        <v>75</v>
      </c>
      <c r="L6949" s="8" t="s">
        <v>75</v>
      </c>
      <c r="M6949" s="8" t="s">
        <v>75</v>
      </c>
      <c r="N6949" s="8" t="s">
        <v>75</v>
      </c>
      <c r="O6949" s="8" t="s">
        <v>75</v>
      </c>
      <c r="T6949" s="8" t="s">
        <v>75</v>
      </c>
      <c r="U6949" s="8" t="s">
        <v>75</v>
      </c>
      <c r="W6949" s="8" t="s">
        <v>75</v>
      </c>
      <c r="X6949" s="8" t="s">
        <v>75</v>
      </c>
    </row>
    <row r="6950" spans="11:24">
      <c r="K6950" s="8" t="s">
        <v>75</v>
      </c>
      <c r="L6950" s="8" t="s">
        <v>75</v>
      </c>
      <c r="M6950" s="8" t="s">
        <v>75</v>
      </c>
      <c r="N6950" s="8" t="s">
        <v>75</v>
      </c>
      <c r="O6950" s="8" t="s">
        <v>75</v>
      </c>
      <c r="T6950" s="8" t="s">
        <v>75</v>
      </c>
      <c r="U6950" s="8" t="s">
        <v>75</v>
      </c>
      <c r="W6950" s="8" t="s">
        <v>75</v>
      </c>
      <c r="X6950" s="8" t="s">
        <v>75</v>
      </c>
    </row>
    <row r="6951" spans="11:24">
      <c r="K6951" s="8" t="s">
        <v>75</v>
      </c>
      <c r="L6951" s="8" t="s">
        <v>75</v>
      </c>
      <c r="M6951" s="8" t="s">
        <v>75</v>
      </c>
      <c r="N6951" s="8" t="s">
        <v>75</v>
      </c>
      <c r="O6951" s="8" t="s">
        <v>75</v>
      </c>
      <c r="T6951" s="8" t="s">
        <v>75</v>
      </c>
      <c r="U6951" s="8" t="s">
        <v>75</v>
      </c>
      <c r="W6951" s="8" t="s">
        <v>75</v>
      </c>
      <c r="X6951" s="8" t="s">
        <v>75</v>
      </c>
    </row>
    <row r="6952" spans="11:24">
      <c r="K6952" s="8" t="s">
        <v>75</v>
      </c>
      <c r="L6952" s="8" t="s">
        <v>75</v>
      </c>
      <c r="M6952" s="8" t="s">
        <v>75</v>
      </c>
      <c r="N6952" s="8" t="s">
        <v>75</v>
      </c>
      <c r="O6952" s="8" t="s">
        <v>75</v>
      </c>
      <c r="T6952" s="8" t="s">
        <v>75</v>
      </c>
      <c r="U6952" s="8" t="s">
        <v>75</v>
      </c>
      <c r="W6952" s="8" t="s">
        <v>75</v>
      </c>
      <c r="X6952" s="8" t="s">
        <v>75</v>
      </c>
    </row>
    <row r="6953" spans="11:24">
      <c r="K6953" s="8" t="s">
        <v>75</v>
      </c>
      <c r="L6953" s="8" t="s">
        <v>75</v>
      </c>
      <c r="M6953" s="8" t="s">
        <v>75</v>
      </c>
      <c r="N6953" s="8" t="s">
        <v>75</v>
      </c>
      <c r="O6953" s="8" t="s">
        <v>75</v>
      </c>
      <c r="T6953" s="8" t="s">
        <v>75</v>
      </c>
      <c r="U6953" s="8" t="s">
        <v>75</v>
      </c>
      <c r="W6953" s="8" t="s">
        <v>75</v>
      </c>
      <c r="X6953" s="8" t="s">
        <v>75</v>
      </c>
    </row>
    <row r="6954" spans="11:24">
      <c r="K6954" s="8" t="s">
        <v>75</v>
      </c>
      <c r="L6954" s="8" t="s">
        <v>75</v>
      </c>
      <c r="M6954" s="8" t="s">
        <v>75</v>
      </c>
      <c r="N6954" s="8" t="s">
        <v>75</v>
      </c>
      <c r="O6954" s="8" t="s">
        <v>75</v>
      </c>
      <c r="T6954" s="8" t="s">
        <v>75</v>
      </c>
      <c r="U6954" s="8" t="s">
        <v>75</v>
      </c>
      <c r="W6954" s="8" t="s">
        <v>75</v>
      </c>
      <c r="X6954" s="8" t="s">
        <v>75</v>
      </c>
    </row>
    <row r="6955" spans="11:24">
      <c r="K6955" s="8" t="s">
        <v>75</v>
      </c>
      <c r="L6955" s="8" t="s">
        <v>75</v>
      </c>
      <c r="M6955" s="8" t="s">
        <v>75</v>
      </c>
      <c r="N6955" s="8" t="s">
        <v>75</v>
      </c>
      <c r="O6955" s="8" t="s">
        <v>75</v>
      </c>
      <c r="T6955" s="8" t="s">
        <v>75</v>
      </c>
      <c r="U6955" s="8" t="s">
        <v>75</v>
      </c>
      <c r="W6955" s="8" t="s">
        <v>75</v>
      </c>
      <c r="X6955" s="8" t="s">
        <v>75</v>
      </c>
    </row>
    <row r="6956" spans="11:24">
      <c r="K6956" s="8" t="s">
        <v>75</v>
      </c>
      <c r="L6956" s="8" t="s">
        <v>75</v>
      </c>
      <c r="M6956" s="8" t="s">
        <v>75</v>
      </c>
      <c r="N6956" s="8" t="s">
        <v>75</v>
      </c>
      <c r="O6956" s="8" t="s">
        <v>75</v>
      </c>
      <c r="T6956" s="8" t="s">
        <v>75</v>
      </c>
      <c r="U6956" s="8" t="s">
        <v>75</v>
      </c>
      <c r="W6956" s="8" t="s">
        <v>75</v>
      </c>
      <c r="X6956" s="8" t="s">
        <v>75</v>
      </c>
    </row>
    <row r="6957" spans="11:24">
      <c r="K6957" s="8" t="s">
        <v>75</v>
      </c>
      <c r="L6957" s="8" t="s">
        <v>75</v>
      </c>
      <c r="M6957" s="8" t="s">
        <v>75</v>
      </c>
      <c r="N6957" s="8" t="s">
        <v>75</v>
      </c>
      <c r="O6957" s="8" t="s">
        <v>75</v>
      </c>
      <c r="T6957" s="8" t="s">
        <v>75</v>
      </c>
      <c r="U6957" s="8" t="s">
        <v>75</v>
      </c>
      <c r="W6957" s="8" t="s">
        <v>75</v>
      </c>
      <c r="X6957" s="8" t="s">
        <v>75</v>
      </c>
    </row>
    <row r="6958" spans="11:24">
      <c r="K6958" s="8" t="s">
        <v>75</v>
      </c>
      <c r="L6958" s="8" t="s">
        <v>75</v>
      </c>
      <c r="M6958" s="8" t="s">
        <v>75</v>
      </c>
      <c r="N6958" s="8" t="s">
        <v>75</v>
      </c>
      <c r="O6958" s="8" t="s">
        <v>75</v>
      </c>
      <c r="T6958" s="8" t="s">
        <v>75</v>
      </c>
      <c r="U6958" s="8" t="s">
        <v>75</v>
      </c>
      <c r="W6958" s="8" t="s">
        <v>75</v>
      </c>
      <c r="X6958" s="8" t="s">
        <v>75</v>
      </c>
    </row>
    <row r="6959" spans="11:24">
      <c r="K6959" s="8" t="s">
        <v>75</v>
      </c>
      <c r="L6959" s="8" t="s">
        <v>75</v>
      </c>
      <c r="M6959" s="8" t="s">
        <v>75</v>
      </c>
      <c r="N6959" s="8" t="s">
        <v>75</v>
      </c>
      <c r="O6959" s="8" t="s">
        <v>75</v>
      </c>
      <c r="T6959" s="8" t="s">
        <v>75</v>
      </c>
      <c r="U6959" s="8" t="s">
        <v>75</v>
      </c>
      <c r="W6959" s="8" t="s">
        <v>75</v>
      </c>
      <c r="X6959" s="8" t="s">
        <v>75</v>
      </c>
    </row>
    <row r="6960" spans="11:24">
      <c r="K6960" s="8" t="s">
        <v>75</v>
      </c>
      <c r="L6960" s="8" t="s">
        <v>75</v>
      </c>
      <c r="M6960" s="8" t="s">
        <v>75</v>
      </c>
      <c r="N6960" s="8" t="s">
        <v>75</v>
      </c>
      <c r="O6960" s="8" t="s">
        <v>75</v>
      </c>
      <c r="T6960" s="8" t="s">
        <v>75</v>
      </c>
      <c r="U6960" s="8" t="s">
        <v>75</v>
      </c>
      <c r="W6960" s="8" t="s">
        <v>75</v>
      </c>
      <c r="X6960" s="8" t="s">
        <v>75</v>
      </c>
    </row>
    <row r="6961" spans="11:24">
      <c r="K6961" s="8" t="s">
        <v>75</v>
      </c>
      <c r="L6961" s="8" t="s">
        <v>75</v>
      </c>
      <c r="M6961" s="8" t="s">
        <v>75</v>
      </c>
      <c r="N6961" s="8" t="s">
        <v>75</v>
      </c>
      <c r="O6961" s="8" t="s">
        <v>75</v>
      </c>
      <c r="T6961" s="8" t="s">
        <v>75</v>
      </c>
      <c r="U6961" s="8" t="s">
        <v>75</v>
      </c>
      <c r="W6961" s="8" t="s">
        <v>75</v>
      </c>
      <c r="X6961" s="8" t="s">
        <v>75</v>
      </c>
    </row>
    <row r="6962" spans="11:24">
      <c r="K6962" s="8" t="s">
        <v>75</v>
      </c>
      <c r="L6962" s="8" t="s">
        <v>75</v>
      </c>
      <c r="M6962" s="8" t="s">
        <v>75</v>
      </c>
      <c r="N6962" s="8" t="s">
        <v>75</v>
      </c>
      <c r="O6962" s="8" t="s">
        <v>75</v>
      </c>
      <c r="T6962" s="8" t="s">
        <v>75</v>
      </c>
      <c r="U6962" s="8" t="s">
        <v>75</v>
      </c>
      <c r="W6962" s="8" t="s">
        <v>75</v>
      </c>
      <c r="X6962" s="8" t="s">
        <v>75</v>
      </c>
    </row>
    <row r="6963" spans="11:24">
      <c r="K6963" s="8" t="s">
        <v>75</v>
      </c>
      <c r="L6963" s="8" t="s">
        <v>75</v>
      </c>
      <c r="M6963" s="8" t="s">
        <v>75</v>
      </c>
      <c r="N6963" s="8" t="s">
        <v>75</v>
      </c>
      <c r="O6963" s="8" t="s">
        <v>75</v>
      </c>
      <c r="T6963" s="8" t="s">
        <v>75</v>
      </c>
      <c r="U6963" s="8" t="s">
        <v>75</v>
      </c>
      <c r="W6963" s="8" t="s">
        <v>75</v>
      </c>
      <c r="X6963" s="8" t="s">
        <v>75</v>
      </c>
    </row>
    <row r="6964" spans="11:24">
      <c r="K6964" s="8" t="s">
        <v>75</v>
      </c>
      <c r="L6964" s="8" t="s">
        <v>75</v>
      </c>
      <c r="M6964" s="8" t="s">
        <v>75</v>
      </c>
      <c r="N6964" s="8" t="s">
        <v>75</v>
      </c>
      <c r="O6964" s="8" t="s">
        <v>75</v>
      </c>
      <c r="T6964" s="8" t="s">
        <v>75</v>
      </c>
      <c r="U6964" s="8" t="s">
        <v>75</v>
      </c>
      <c r="W6964" s="8" t="s">
        <v>75</v>
      </c>
      <c r="X6964" s="8" t="s">
        <v>75</v>
      </c>
    </row>
    <row r="6965" spans="11:24">
      <c r="K6965" s="8" t="s">
        <v>75</v>
      </c>
      <c r="L6965" s="8" t="s">
        <v>75</v>
      </c>
      <c r="M6965" s="8" t="s">
        <v>75</v>
      </c>
      <c r="N6965" s="8" t="s">
        <v>75</v>
      </c>
      <c r="O6965" s="8" t="s">
        <v>75</v>
      </c>
      <c r="T6965" s="8" t="s">
        <v>75</v>
      </c>
      <c r="U6965" s="8" t="s">
        <v>75</v>
      </c>
      <c r="W6965" s="8" t="s">
        <v>75</v>
      </c>
      <c r="X6965" s="8" t="s">
        <v>75</v>
      </c>
    </row>
    <row r="6966" spans="11:24">
      <c r="K6966" s="8" t="s">
        <v>75</v>
      </c>
      <c r="L6966" s="8" t="s">
        <v>75</v>
      </c>
      <c r="M6966" s="8" t="s">
        <v>75</v>
      </c>
      <c r="N6966" s="8" t="s">
        <v>75</v>
      </c>
      <c r="O6966" s="8" t="s">
        <v>75</v>
      </c>
      <c r="T6966" s="8" t="s">
        <v>75</v>
      </c>
      <c r="U6966" s="8" t="s">
        <v>75</v>
      </c>
      <c r="W6966" s="8" t="s">
        <v>75</v>
      </c>
      <c r="X6966" s="8" t="s">
        <v>75</v>
      </c>
    </row>
    <row r="6967" spans="11:24">
      <c r="K6967" s="8" t="s">
        <v>75</v>
      </c>
      <c r="L6967" s="8" t="s">
        <v>75</v>
      </c>
      <c r="M6967" s="8" t="s">
        <v>75</v>
      </c>
      <c r="N6967" s="8" t="s">
        <v>75</v>
      </c>
      <c r="O6967" s="8" t="s">
        <v>75</v>
      </c>
      <c r="T6967" s="8" t="s">
        <v>75</v>
      </c>
      <c r="U6967" s="8" t="s">
        <v>75</v>
      </c>
      <c r="W6967" s="8" t="s">
        <v>75</v>
      </c>
      <c r="X6967" s="8" t="s">
        <v>75</v>
      </c>
    </row>
    <row r="6968" spans="11:24">
      <c r="K6968" s="8" t="s">
        <v>75</v>
      </c>
      <c r="L6968" s="8" t="s">
        <v>75</v>
      </c>
      <c r="M6968" s="8" t="s">
        <v>75</v>
      </c>
      <c r="N6968" s="8" t="s">
        <v>75</v>
      </c>
      <c r="O6968" s="8" t="s">
        <v>75</v>
      </c>
      <c r="T6968" s="8" t="s">
        <v>75</v>
      </c>
      <c r="U6968" s="8" t="s">
        <v>75</v>
      </c>
      <c r="W6968" s="8" t="s">
        <v>75</v>
      </c>
      <c r="X6968" s="8" t="s">
        <v>75</v>
      </c>
    </row>
    <row r="6969" spans="11:24">
      <c r="K6969" s="8" t="s">
        <v>75</v>
      </c>
      <c r="L6969" s="8" t="s">
        <v>75</v>
      </c>
      <c r="M6969" s="8" t="s">
        <v>75</v>
      </c>
      <c r="N6969" s="8" t="s">
        <v>75</v>
      </c>
      <c r="O6969" s="8" t="s">
        <v>75</v>
      </c>
      <c r="T6969" s="8" t="s">
        <v>75</v>
      </c>
      <c r="U6969" s="8" t="s">
        <v>75</v>
      </c>
      <c r="W6969" s="8" t="s">
        <v>75</v>
      </c>
      <c r="X6969" s="8" t="s">
        <v>75</v>
      </c>
    </row>
    <row r="6970" spans="11:24">
      <c r="K6970" s="8" t="s">
        <v>75</v>
      </c>
      <c r="L6970" s="8" t="s">
        <v>75</v>
      </c>
      <c r="M6970" s="8" t="s">
        <v>75</v>
      </c>
      <c r="N6970" s="8" t="s">
        <v>75</v>
      </c>
      <c r="O6970" s="8" t="s">
        <v>75</v>
      </c>
      <c r="T6970" s="8" t="s">
        <v>75</v>
      </c>
      <c r="U6970" s="8" t="s">
        <v>75</v>
      </c>
      <c r="W6970" s="8" t="s">
        <v>75</v>
      </c>
      <c r="X6970" s="8" t="s">
        <v>75</v>
      </c>
    </row>
    <row r="6971" spans="11:24">
      <c r="K6971" s="8" t="s">
        <v>75</v>
      </c>
      <c r="L6971" s="8" t="s">
        <v>75</v>
      </c>
      <c r="M6971" s="8" t="s">
        <v>75</v>
      </c>
      <c r="N6971" s="8" t="s">
        <v>75</v>
      </c>
      <c r="O6971" s="8" t="s">
        <v>75</v>
      </c>
      <c r="T6971" s="8" t="s">
        <v>75</v>
      </c>
      <c r="U6971" s="8" t="s">
        <v>75</v>
      </c>
      <c r="W6971" s="8" t="s">
        <v>75</v>
      </c>
      <c r="X6971" s="8" t="s">
        <v>75</v>
      </c>
    </row>
    <row r="6972" spans="11:24">
      <c r="K6972" s="8" t="s">
        <v>75</v>
      </c>
      <c r="L6972" s="8" t="s">
        <v>75</v>
      </c>
      <c r="M6972" s="8" t="s">
        <v>75</v>
      </c>
      <c r="N6972" s="8" t="s">
        <v>75</v>
      </c>
      <c r="O6972" s="8" t="s">
        <v>75</v>
      </c>
      <c r="T6972" s="8" t="s">
        <v>75</v>
      </c>
      <c r="U6972" s="8" t="s">
        <v>75</v>
      </c>
      <c r="W6972" s="8" t="s">
        <v>75</v>
      </c>
      <c r="X6972" s="8" t="s">
        <v>75</v>
      </c>
    </row>
    <row r="6973" spans="11:24">
      <c r="K6973" s="8" t="s">
        <v>75</v>
      </c>
      <c r="L6973" s="8" t="s">
        <v>75</v>
      </c>
      <c r="M6973" s="8" t="s">
        <v>75</v>
      </c>
      <c r="N6973" s="8" t="s">
        <v>75</v>
      </c>
      <c r="O6973" s="8" t="s">
        <v>75</v>
      </c>
      <c r="T6973" s="8" t="s">
        <v>75</v>
      </c>
      <c r="U6973" s="8" t="s">
        <v>75</v>
      </c>
      <c r="W6973" s="8" t="s">
        <v>75</v>
      </c>
      <c r="X6973" s="8" t="s">
        <v>75</v>
      </c>
    </row>
    <row r="6974" spans="11:24">
      <c r="K6974" s="8" t="s">
        <v>75</v>
      </c>
      <c r="L6974" s="8" t="s">
        <v>75</v>
      </c>
      <c r="M6974" s="8" t="s">
        <v>75</v>
      </c>
      <c r="N6974" s="8" t="s">
        <v>75</v>
      </c>
      <c r="O6974" s="8" t="s">
        <v>75</v>
      </c>
      <c r="T6974" s="8" t="s">
        <v>75</v>
      </c>
      <c r="U6974" s="8" t="s">
        <v>75</v>
      </c>
      <c r="W6974" s="8" t="s">
        <v>75</v>
      </c>
      <c r="X6974" s="8" t="s">
        <v>75</v>
      </c>
    </row>
    <row r="6975" spans="11:24">
      <c r="K6975" s="8" t="s">
        <v>75</v>
      </c>
      <c r="L6975" s="8" t="s">
        <v>75</v>
      </c>
      <c r="M6975" s="8" t="s">
        <v>75</v>
      </c>
      <c r="N6975" s="8" t="s">
        <v>75</v>
      </c>
      <c r="O6975" s="8" t="s">
        <v>75</v>
      </c>
      <c r="T6975" s="8" t="s">
        <v>75</v>
      </c>
      <c r="U6975" s="8" t="s">
        <v>75</v>
      </c>
      <c r="W6975" s="8" t="s">
        <v>75</v>
      </c>
      <c r="X6975" s="8" t="s">
        <v>75</v>
      </c>
    </row>
    <row r="6976" spans="11:24">
      <c r="K6976" s="8" t="s">
        <v>75</v>
      </c>
      <c r="L6976" s="8" t="s">
        <v>75</v>
      </c>
      <c r="M6976" s="8" t="s">
        <v>75</v>
      </c>
      <c r="N6976" s="8" t="s">
        <v>75</v>
      </c>
      <c r="O6976" s="8" t="s">
        <v>75</v>
      </c>
      <c r="T6976" s="8" t="s">
        <v>75</v>
      </c>
      <c r="U6976" s="8" t="s">
        <v>75</v>
      </c>
      <c r="W6976" s="8" t="s">
        <v>75</v>
      </c>
      <c r="X6976" s="8" t="s">
        <v>75</v>
      </c>
    </row>
    <row r="6977" spans="11:24">
      <c r="K6977" s="8" t="s">
        <v>75</v>
      </c>
      <c r="L6977" s="8" t="s">
        <v>75</v>
      </c>
      <c r="M6977" s="8" t="s">
        <v>75</v>
      </c>
      <c r="N6977" s="8" t="s">
        <v>75</v>
      </c>
      <c r="O6977" s="8" t="s">
        <v>75</v>
      </c>
      <c r="T6977" s="8" t="s">
        <v>75</v>
      </c>
      <c r="U6977" s="8" t="s">
        <v>75</v>
      </c>
      <c r="W6977" s="8" t="s">
        <v>75</v>
      </c>
      <c r="X6977" s="8" t="s">
        <v>75</v>
      </c>
    </row>
    <row r="6978" spans="11:24">
      <c r="K6978" s="8" t="s">
        <v>75</v>
      </c>
      <c r="L6978" s="8" t="s">
        <v>75</v>
      </c>
      <c r="M6978" s="8" t="s">
        <v>75</v>
      </c>
      <c r="N6978" s="8" t="s">
        <v>75</v>
      </c>
      <c r="O6978" s="8" t="s">
        <v>75</v>
      </c>
      <c r="T6978" s="8" t="s">
        <v>75</v>
      </c>
      <c r="U6978" s="8" t="s">
        <v>75</v>
      </c>
      <c r="W6978" s="8" t="s">
        <v>75</v>
      </c>
      <c r="X6978" s="8" t="s">
        <v>75</v>
      </c>
    </row>
    <row r="6979" spans="11:24">
      <c r="K6979" s="8" t="s">
        <v>75</v>
      </c>
      <c r="L6979" s="8" t="s">
        <v>75</v>
      </c>
      <c r="M6979" s="8" t="s">
        <v>75</v>
      </c>
      <c r="N6979" s="8" t="s">
        <v>75</v>
      </c>
      <c r="O6979" s="8" t="s">
        <v>75</v>
      </c>
      <c r="T6979" s="8" t="s">
        <v>75</v>
      </c>
      <c r="U6979" s="8" t="s">
        <v>75</v>
      </c>
      <c r="W6979" s="8" t="s">
        <v>75</v>
      </c>
      <c r="X6979" s="8" t="s">
        <v>75</v>
      </c>
    </row>
    <row r="6980" spans="11:24">
      <c r="K6980" s="8" t="s">
        <v>75</v>
      </c>
      <c r="L6980" s="8" t="s">
        <v>75</v>
      </c>
      <c r="M6980" s="8" t="s">
        <v>75</v>
      </c>
      <c r="N6980" s="8" t="s">
        <v>75</v>
      </c>
      <c r="O6980" s="8" t="s">
        <v>75</v>
      </c>
      <c r="T6980" s="8" t="s">
        <v>75</v>
      </c>
      <c r="U6980" s="8" t="s">
        <v>75</v>
      </c>
      <c r="W6980" s="8" t="s">
        <v>75</v>
      </c>
      <c r="X6980" s="8" t="s">
        <v>75</v>
      </c>
    </row>
    <row r="6981" spans="11:24">
      <c r="K6981" s="8" t="s">
        <v>75</v>
      </c>
      <c r="L6981" s="8" t="s">
        <v>75</v>
      </c>
      <c r="M6981" s="8" t="s">
        <v>75</v>
      </c>
      <c r="N6981" s="8" t="s">
        <v>75</v>
      </c>
      <c r="O6981" s="8" t="s">
        <v>75</v>
      </c>
      <c r="T6981" s="8" t="s">
        <v>75</v>
      </c>
      <c r="U6981" s="8" t="s">
        <v>75</v>
      </c>
      <c r="W6981" s="8" t="s">
        <v>75</v>
      </c>
      <c r="X6981" s="8" t="s">
        <v>75</v>
      </c>
    </row>
    <row r="6982" spans="11:24">
      <c r="K6982" s="8" t="s">
        <v>75</v>
      </c>
      <c r="L6982" s="8" t="s">
        <v>75</v>
      </c>
      <c r="M6982" s="8" t="s">
        <v>75</v>
      </c>
      <c r="N6982" s="8" t="s">
        <v>75</v>
      </c>
      <c r="O6982" s="8" t="s">
        <v>75</v>
      </c>
      <c r="T6982" s="8" t="s">
        <v>75</v>
      </c>
      <c r="U6982" s="8" t="s">
        <v>75</v>
      </c>
      <c r="W6982" s="8" t="s">
        <v>75</v>
      </c>
      <c r="X6982" s="8" t="s">
        <v>75</v>
      </c>
    </row>
    <row r="6983" spans="11:24">
      <c r="K6983" s="8" t="s">
        <v>75</v>
      </c>
      <c r="L6983" s="8" t="s">
        <v>75</v>
      </c>
      <c r="M6983" s="8" t="s">
        <v>75</v>
      </c>
      <c r="N6983" s="8" t="s">
        <v>75</v>
      </c>
      <c r="O6983" s="8" t="s">
        <v>75</v>
      </c>
      <c r="T6983" s="8" t="s">
        <v>75</v>
      </c>
      <c r="U6983" s="8" t="s">
        <v>75</v>
      </c>
      <c r="W6983" s="8" t="s">
        <v>75</v>
      </c>
      <c r="X6983" s="8" t="s">
        <v>75</v>
      </c>
    </row>
    <row r="6984" spans="11:24">
      <c r="K6984" s="8" t="s">
        <v>75</v>
      </c>
      <c r="L6984" s="8" t="s">
        <v>75</v>
      </c>
      <c r="M6984" s="8" t="s">
        <v>75</v>
      </c>
      <c r="N6984" s="8" t="s">
        <v>75</v>
      </c>
      <c r="O6984" s="8" t="s">
        <v>75</v>
      </c>
      <c r="T6984" s="8" t="s">
        <v>75</v>
      </c>
      <c r="U6984" s="8" t="s">
        <v>75</v>
      </c>
      <c r="W6984" s="8" t="s">
        <v>75</v>
      </c>
      <c r="X6984" s="8" t="s">
        <v>75</v>
      </c>
    </row>
    <row r="6985" spans="11:24">
      <c r="K6985" s="8" t="s">
        <v>75</v>
      </c>
      <c r="L6985" s="8" t="s">
        <v>75</v>
      </c>
      <c r="M6985" s="8" t="s">
        <v>75</v>
      </c>
      <c r="N6985" s="8" t="s">
        <v>75</v>
      </c>
      <c r="O6985" s="8" t="s">
        <v>75</v>
      </c>
      <c r="T6985" s="8" t="s">
        <v>75</v>
      </c>
      <c r="U6985" s="8" t="s">
        <v>75</v>
      </c>
      <c r="W6985" s="8" t="s">
        <v>75</v>
      </c>
      <c r="X6985" s="8" t="s">
        <v>75</v>
      </c>
    </row>
    <row r="6986" spans="11:24">
      <c r="K6986" s="8" t="s">
        <v>75</v>
      </c>
      <c r="L6986" s="8" t="s">
        <v>75</v>
      </c>
      <c r="M6986" s="8" t="s">
        <v>75</v>
      </c>
      <c r="N6986" s="8" t="s">
        <v>75</v>
      </c>
      <c r="O6986" s="8" t="s">
        <v>75</v>
      </c>
      <c r="T6986" s="8" t="s">
        <v>75</v>
      </c>
      <c r="U6986" s="8" t="s">
        <v>75</v>
      </c>
      <c r="W6986" s="8" t="s">
        <v>75</v>
      </c>
      <c r="X6986" s="8" t="s">
        <v>75</v>
      </c>
    </row>
    <row r="6987" spans="11:24">
      <c r="K6987" s="8" t="s">
        <v>75</v>
      </c>
      <c r="L6987" s="8" t="s">
        <v>75</v>
      </c>
      <c r="M6987" s="8" t="s">
        <v>75</v>
      </c>
      <c r="N6987" s="8" t="s">
        <v>75</v>
      </c>
      <c r="O6987" s="8" t="s">
        <v>75</v>
      </c>
      <c r="T6987" s="8" t="s">
        <v>75</v>
      </c>
      <c r="U6987" s="8" t="s">
        <v>75</v>
      </c>
      <c r="W6987" s="8" t="s">
        <v>75</v>
      </c>
      <c r="X6987" s="8" t="s">
        <v>75</v>
      </c>
    </row>
    <row r="6988" spans="11:24">
      <c r="K6988" s="8" t="s">
        <v>75</v>
      </c>
      <c r="L6988" s="8" t="s">
        <v>75</v>
      </c>
      <c r="M6988" s="8" t="s">
        <v>75</v>
      </c>
      <c r="N6988" s="8" t="s">
        <v>75</v>
      </c>
      <c r="O6988" s="8" t="s">
        <v>75</v>
      </c>
      <c r="T6988" s="8" t="s">
        <v>75</v>
      </c>
      <c r="U6988" s="8" t="s">
        <v>75</v>
      </c>
      <c r="W6988" s="8" t="s">
        <v>75</v>
      </c>
      <c r="X6988" s="8" t="s">
        <v>75</v>
      </c>
    </row>
    <row r="6989" spans="11:24">
      <c r="K6989" s="8" t="s">
        <v>75</v>
      </c>
      <c r="L6989" s="8" t="s">
        <v>75</v>
      </c>
      <c r="M6989" s="8" t="s">
        <v>75</v>
      </c>
      <c r="N6989" s="8" t="s">
        <v>75</v>
      </c>
      <c r="O6989" s="8" t="s">
        <v>75</v>
      </c>
      <c r="T6989" s="8" t="s">
        <v>75</v>
      </c>
      <c r="U6989" s="8" t="s">
        <v>75</v>
      </c>
      <c r="W6989" s="8" t="s">
        <v>75</v>
      </c>
      <c r="X6989" s="8" t="s">
        <v>75</v>
      </c>
    </row>
    <row r="6990" spans="11:24">
      <c r="K6990" s="8" t="s">
        <v>75</v>
      </c>
      <c r="L6990" s="8" t="s">
        <v>75</v>
      </c>
      <c r="M6990" s="8" t="s">
        <v>75</v>
      </c>
      <c r="N6990" s="8" t="s">
        <v>75</v>
      </c>
      <c r="O6990" s="8" t="s">
        <v>75</v>
      </c>
      <c r="T6990" s="8" t="s">
        <v>75</v>
      </c>
      <c r="U6990" s="8" t="s">
        <v>75</v>
      </c>
      <c r="W6990" s="8" t="s">
        <v>75</v>
      </c>
      <c r="X6990" s="8" t="s">
        <v>75</v>
      </c>
    </row>
    <row r="6991" spans="11:24">
      <c r="K6991" s="8" t="s">
        <v>75</v>
      </c>
      <c r="L6991" s="8" t="s">
        <v>75</v>
      </c>
      <c r="M6991" s="8" t="s">
        <v>75</v>
      </c>
      <c r="N6991" s="8" t="s">
        <v>75</v>
      </c>
      <c r="O6991" s="8" t="s">
        <v>75</v>
      </c>
      <c r="T6991" s="8" t="s">
        <v>75</v>
      </c>
      <c r="U6991" s="8" t="s">
        <v>75</v>
      </c>
      <c r="W6991" s="8" t="s">
        <v>75</v>
      </c>
      <c r="X6991" s="8" t="s">
        <v>75</v>
      </c>
    </row>
    <row r="6992" spans="11:24">
      <c r="K6992" s="8" t="s">
        <v>75</v>
      </c>
      <c r="L6992" s="8" t="s">
        <v>75</v>
      </c>
      <c r="M6992" s="8" t="s">
        <v>75</v>
      </c>
      <c r="N6992" s="8" t="s">
        <v>75</v>
      </c>
      <c r="O6992" s="8" t="s">
        <v>75</v>
      </c>
      <c r="T6992" s="8" t="s">
        <v>75</v>
      </c>
      <c r="U6992" s="8" t="s">
        <v>75</v>
      </c>
      <c r="W6992" s="8" t="s">
        <v>75</v>
      </c>
      <c r="X6992" s="8" t="s">
        <v>75</v>
      </c>
    </row>
    <row r="6993" spans="11:24">
      <c r="K6993" s="8" t="s">
        <v>75</v>
      </c>
      <c r="L6993" s="8" t="s">
        <v>75</v>
      </c>
      <c r="M6993" s="8" t="s">
        <v>75</v>
      </c>
      <c r="N6993" s="8" t="s">
        <v>75</v>
      </c>
      <c r="O6993" s="8" t="s">
        <v>75</v>
      </c>
      <c r="T6993" s="8" t="s">
        <v>75</v>
      </c>
      <c r="U6993" s="8" t="s">
        <v>75</v>
      </c>
      <c r="W6993" s="8" t="s">
        <v>75</v>
      </c>
      <c r="X6993" s="8" t="s">
        <v>75</v>
      </c>
    </row>
    <row r="6994" spans="11:24">
      <c r="K6994" s="8" t="s">
        <v>75</v>
      </c>
      <c r="L6994" s="8" t="s">
        <v>75</v>
      </c>
      <c r="M6994" s="8" t="s">
        <v>75</v>
      </c>
      <c r="N6994" s="8" t="s">
        <v>75</v>
      </c>
      <c r="O6994" s="8" t="s">
        <v>75</v>
      </c>
      <c r="T6994" s="8" t="s">
        <v>75</v>
      </c>
      <c r="U6994" s="8" t="s">
        <v>75</v>
      </c>
      <c r="W6994" s="8" t="s">
        <v>75</v>
      </c>
      <c r="X6994" s="8" t="s">
        <v>75</v>
      </c>
    </row>
    <row r="6995" spans="11:24">
      <c r="K6995" s="8" t="s">
        <v>75</v>
      </c>
      <c r="L6995" s="8" t="s">
        <v>75</v>
      </c>
      <c r="M6995" s="8" t="s">
        <v>75</v>
      </c>
      <c r="N6995" s="8" t="s">
        <v>75</v>
      </c>
      <c r="O6995" s="8" t="s">
        <v>75</v>
      </c>
      <c r="T6995" s="8" t="s">
        <v>75</v>
      </c>
      <c r="U6995" s="8" t="s">
        <v>75</v>
      </c>
      <c r="W6995" s="8" t="s">
        <v>75</v>
      </c>
      <c r="X6995" s="8" t="s">
        <v>75</v>
      </c>
    </row>
    <row r="6996" spans="11:24">
      <c r="K6996" s="8" t="s">
        <v>75</v>
      </c>
      <c r="L6996" s="8" t="s">
        <v>75</v>
      </c>
      <c r="M6996" s="8" t="s">
        <v>75</v>
      </c>
      <c r="N6996" s="8" t="s">
        <v>75</v>
      </c>
      <c r="O6996" s="8" t="s">
        <v>75</v>
      </c>
      <c r="T6996" s="8" t="s">
        <v>75</v>
      </c>
      <c r="U6996" s="8" t="s">
        <v>75</v>
      </c>
      <c r="W6996" s="8" t="s">
        <v>75</v>
      </c>
      <c r="X6996" s="8" t="s">
        <v>75</v>
      </c>
    </row>
    <row r="6997" spans="11:24">
      <c r="K6997" s="8" t="s">
        <v>75</v>
      </c>
      <c r="L6997" s="8" t="s">
        <v>75</v>
      </c>
      <c r="M6997" s="8" t="s">
        <v>75</v>
      </c>
      <c r="N6997" s="8" t="s">
        <v>75</v>
      </c>
      <c r="O6997" s="8" t="s">
        <v>75</v>
      </c>
      <c r="T6997" s="8" t="s">
        <v>75</v>
      </c>
      <c r="U6997" s="8" t="s">
        <v>75</v>
      </c>
      <c r="W6997" s="8" t="s">
        <v>75</v>
      </c>
      <c r="X6997" s="8" t="s">
        <v>75</v>
      </c>
    </row>
    <row r="6998" spans="11:24">
      <c r="K6998" s="8" t="s">
        <v>75</v>
      </c>
      <c r="L6998" s="8" t="s">
        <v>75</v>
      </c>
      <c r="M6998" s="8" t="s">
        <v>75</v>
      </c>
      <c r="N6998" s="8" t="s">
        <v>75</v>
      </c>
      <c r="O6998" s="8" t="s">
        <v>75</v>
      </c>
      <c r="T6998" s="8" t="s">
        <v>75</v>
      </c>
      <c r="U6998" s="8" t="s">
        <v>75</v>
      </c>
      <c r="W6998" s="8" t="s">
        <v>75</v>
      </c>
      <c r="X6998" s="8" t="s">
        <v>75</v>
      </c>
    </row>
    <row r="6999" spans="11:24">
      <c r="K6999" s="8" t="s">
        <v>75</v>
      </c>
      <c r="L6999" s="8" t="s">
        <v>75</v>
      </c>
      <c r="M6999" s="8" t="s">
        <v>75</v>
      </c>
      <c r="N6999" s="8" t="s">
        <v>75</v>
      </c>
      <c r="O6999" s="8" t="s">
        <v>75</v>
      </c>
      <c r="T6999" s="8" t="s">
        <v>75</v>
      </c>
      <c r="U6999" s="8" t="s">
        <v>75</v>
      </c>
      <c r="W6999" s="8" t="s">
        <v>75</v>
      </c>
      <c r="X6999" s="8" t="s">
        <v>75</v>
      </c>
    </row>
    <row r="7000" spans="11:24">
      <c r="K7000" s="8" t="s">
        <v>75</v>
      </c>
      <c r="L7000" s="8" t="s">
        <v>75</v>
      </c>
      <c r="M7000" s="8" t="s">
        <v>75</v>
      </c>
      <c r="N7000" s="8" t="s">
        <v>75</v>
      </c>
      <c r="O7000" s="8" t="s">
        <v>75</v>
      </c>
      <c r="T7000" s="8" t="s">
        <v>75</v>
      </c>
      <c r="U7000" s="8" t="s">
        <v>75</v>
      </c>
      <c r="W7000" s="8" t="s">
        <v>75</v>
      </c>
      <c r="X7000" s="8" t="s">
        <v>75</v>
      </c>
    </row>
    <row r="7001" spans="11:24">
      <c r="K7001" s="8" t="s">
        <v>75</v>
      </c>
      <c r="L7001" s="8" t="s">
        <v>75</v>
      </c>
      <c r="M7001" s="8" t="s">
        <v>75</v>
      </c>
      <c r="N7001" s="8" t="s">
        <v>75</v>
      </c>
      <c r="O7001" s="8" t="s">
        <v>75</v>
      </c>
      <c r="T7001" s="8" t="s">
        <v>75</v>
      </c>
      <c r="U7001" s="8" t="s">
        <v>75</v>
      </c>
      <c r="W7001" s="8" t="s">
        <v>75</v>
      </c>
      <c r="X7001" s="8" t="s">
        <v>75</v>
      </c>
    </row>
    <row r="7002" spans="11:24">
      <c r="K7002" s="8" t="s">
        <v>75</v>
      </c>
      <c r="L7002" s="8" t="s">
        <v>75</v>
      </c>
      <c r="M7002" s="8" t="s">
        <v>75</v>
      </c>
      <c r="N7002" s="8" t="s">
        <v>75</v>
      </c>
      <c r="O7002" s="8" t="s">
        <v>75</v>
      </c>
      <c r="T7002" s="8" t="s">
        <v>75</v>
      </c>
      <c r="U7002" s="8" t="s">
        <v>75</v>
      </c>
      <c r="W7002" s="8" t="s">
        <v>75</v>
      </c>
      <c r="X7002" s="8" t="s">
        <v>75</v>
      </c>
    </row>
    <row r="7003" spans="11:24">
      <c r="K7003" s="8" t="s">
        <v>75</v>
      </c>
      <c r="L7003" s="8" t="s">
        <v>75</v>
      </c>
      <c r="M7003" s="8" t="s">
        <v>75</v>
      </c>
      <c r="N7003" s="8" t="s">
        <v>75</v>
      </c>
      <c r="O7003" s="8" t="s">
        <v>75</v>
      </c>
      <c r="T7003" s="8" t="s">
        <v>75</v>
      </c>
      <c r="U7003" s="8" t="s">
        <v>75</v>
      </c>
      <c r="W7003" s="8" t="s">
        <v>75</v>
      </c>
      <c r="X7003" s="8" t="s">
        <v>75</v>
      </c>
    </row>
    <row r="7004" spans="11:24">
      <c r="K7004" s="8" t="s">
        <v>75</v>
      </c>
      <c r="L7004" s="8" t="s">
        <v>75</v>
      </c>
      <c r="M7004" s="8" t="s">
        <v>75</v>
      </c>
      <c r="N7004" s="8" t="s">
        <v>75</v>
      </c>
      <c r="O7004" s="8" t="s">
        <v>75</v>
      </c>
      <c r="T7004" s="8" t="s">
        <v>75</v>
      </c>
      <c r="U7004" s="8" t="s">
        <v>75</v>
      </c>
      <c r="W7004" s="8" t="s">
        <v>75</v>
      </c>
      <c r="X7004" s="8" t="s">
        <v>75</v>
      </c>
    </row>
    <row r="7005" spans="11:24">
      <c r="K7005" s="8" t="s">
        <v>75</v>
      </c>
      <c r="L7005" s="8" t="s">
        <v>75</v>
      </c>
      <c r="M7005" s="8" t="s">
        <v>75</v>
      </c>
      <c r="N7005" s="8" t="s">
        <v>75</v>
      </c>
      <c r="O7005" s="8" t="s">
        <v>75</v>
      </c>
      <c r="T7005" s="8" t="s">
        <v>75</v>
      </c>
      <c r="U7005" s="8" t="s">
        <v>75</v>
      </c>
      <c r="W7005" s="8" t="s">
        <v>75</v>
      </c>
      <c r="X7005" s="8" t="s">
        <v>75</v>
      </c>
    </row>
    <row r="7006" spans="11:24">
      <c r="K7006" s="8" t="s">
        <v>75</v>
      </c>
      <c r="L7006" s="8" t="s">
        <v>75</v>
      </c>
      <c r="M7006" s="8" t="s">
        <v>75</v>
      </c>
      <c r="N7006" s="8" t="s">
        <v>75</v>
      </c>
      <c r="O7006" s="8" t="s">
        <v>75</v>
      </c>
      <c r="T7006" s="8" t="s">
        <v>75</v>
      </c>
      <c r="U7006" s="8" t="s">
        <v>75</v>
      </c>
      <c r="W7006" s="8" t="s">
        <v>75</v>
      </c>
      <c r="X7006" s="8" t="s">
        <v>75</v>
      </c>
    </row>
    <row r="7007" spans="11:24">
      <c r="K7007" s="8" t="s">
        <v>75</v>
      </c>
      <c r="L7007" s="8" t="s">
        <v>75</v>
      </c>
      <c r="M7007" s="8" t="s">
        <v>75</v>
      </c>
      <c r="N7007" s="8" t="s">
        <v>75</v>
      </c>
      <c r="O7007" s="8" t="s">
        <v>75</v>
      </c>
      <c r="T7007" s="8" t="s">
        <v>75</v>
      </c>
      <c r="U7007" s="8" t="s">
        <v>75</v>
      </c>
      <c r="W7007" s="8" t="s">
        <v>75</v>
      </c>
      <c r="X7007" s="8" t="s">
        <v>75</v>
      </c>
    </row>
    <row r="7008" spans="11:24">
      <c r="K7008" s="8" t="s">
        <v>75</v>
      </c>
      <c r="L7008" s="8" t="s">
        <v>75</v>
      </c>
      <c r="M7008" s="8" t="s">
        <v>75</v>
      </c>
      <c r="N7008" s="8" t="s">
        <v>75</v>
      </c>
      <c r="O7008" s="8" t="s">
        <v>75</v>
      </c>
      <c r="T7008" s="8" t="s">
        <v>75</v>
      </c>
      <c r="U7008" s="8" t="s">
        <v>75</v>
      </c>
      <c r="W7008" s="8" t="s">
        <v>75</v>
      </c>
      <c r="X7008" s="8" t="s">
        <v>75</v>
      </c>
    </row>
    <row r="7009" spans="11:24">
      <c r="K7009" s="8" t="s">
        <v>75</v>
      </c>
      <c r="L7009" s="8" t="s">
        <v>75</v>
      </c>
      <c r="M7009" s="8" t="s">
        <v>75</v>
      </c>
      <c r="N7009" s="8" t="s">
        <v>75</v>
      </c>
      <c r="O7009" s="8" t="s">
        <v>75</v>
      </c>
      <c r="T7009" s="8" t="s">
        <v>75</v>
      </c>
      <c r="U7009" s="8" t="s">
        <v>75</v>
      </c>
      <c r="W7009" s="8" t="s">
        <v>75</v>
      </c>
      <c r="X7009" s="8" t="s">
        <v>75</v>
      </c>
    </row>
    <row r="7010" spans="11:24">
      <c r="K7010" s="8" t="s">
        <v>75</v>
      </c>
      <c r="L7010" s="8" t="s">
        <v>75</v>
      </c>
      <c r="M7010" s="8" t="s">
        <v>75</v>
      </c>
      <c r="N7010" s="8" t="s">
        <v>75</v>
      </c>
      <c r="O7010" s="8" t="s">
        <v>75</v>
      </c>
      <c r="T7010" s="8" t="s">
        <v>75</v>
      </c>
      <c r="U7010" s="8" t="s">
        <v>75</v>
      </c>
      <c r="W7010" s="8" t="s">
        <v>75</v>
      </c>
      <c r="X7010" s="8" t="s">
        <v>75</v>
      </c>
    </row>
    <row r="7011" spans="11:24">
      <c r="K7011" s="8" t="s">
        <v>75</v>
      </c>
      <c r="L7011" s="8" t="s">
        <v>75</v>
      </c>
      <c r="M7011" s="8" t="s">
        <v>75</v>
      </c>
      <c r="N7011" s="8" t="s">
        <v>75</v>
      </c>
      <c r="O7011" s="8" t="s">
        <v>75</v>
      </c>
      <c r="T7011" s="8" t="s">
        <v>75</v>
      </c>
      <c r="U7011" s="8" t="s">
        <v>75</v>
      </c>
      <c r="W7011" s="8" t="s">
        <v>75</v>
      </c>
      <c r="X7011" s="8" t="s">
        <v>75</v>
      </c>
    </row>
    <row r="7012" spans="11:24">
      <c r="K7012" s="8" t="s">
        <v>75</v>
      </c>
      <c r="L7012" s="8" t="s">
        <v>75</v>
      </c>
      <c r="M7012" s="8" t="s">
        <v>75</v>
      </c>
      <c r="N7012" s="8" t="s">
        <v>75</v>
      </c>
      <c r="O7012" s="8" t="s">
        <v>75</v>
      </c>
      <c r="T7012" s="8" t="s">
        <v>75</v>
      </c>
      <c r="U7012" s="8" t="s">
        <v>75</v>
      </c>
      <c r="W7012" s="8" t="s">
        <v>75</v>
      </c>
      <c r="X7012" s="8" t="s">
        <v>75</v>
      </c>
    </row>
    <row r="7013" spans="11:24">
      <c r="K7013" s="8" t="s">
        <v>75</v>
      </c>
      <c r="L7013" s="8" t="s">
        <v>75</v>
      </c>
      <c r="M7013" s="8" t="s">
        <v>75</v>
      </c>
      <c r="N7013" s="8" t="s">
        <v>75</v>
      </c>
      <c r="O7013" s="8" t="s">
        <v>75</v>
      </c>
      <c r="T7013" s="8" t="s">
        <v>75</v>
      </c>
      <c r="U7013" s="8" t="s">
        <v>75</v>
      </c>
      <c r="W7013" s="8" t="s">
        <v>75</v>
      </c>
      <c r="X7013" s="8" t="s">
        <v>75</v>
      </c>
    </row>
    <row r="7014" spans="11:24">
      <c r="K7014" s="8" t="s">
        <v>75</v>
      </c>
      <c r="L7014" s="8" t="s">
        <v>75</v>
      </c>
      <c r="M7014" s="8" t="s">
        <v>75</v>
      </c>
      <c r="N7014" s="8" t="s">
        <v>75</v>
      </c>
      <c r="O7014" s="8" t="s">
        <v>75</v>
      </c>
      <c r="T7014" s="8" t="s">
        <v>75</v>
      </c>
      <c r="U7014" s="8" t="s">
        <v>75</v>
      </c>
      <c r="W7014" s="8" t="s">
        <v>75</v>
      </c>
      <c r="X7014" s="8" t="s">
        <v>75</v>
      </c>
    </row>
    <row r="7015" spans="11:24">
      <c r="K7015" s="8" t="s">
        <v>75</v>
      </c>
      <c r="L7015" s="8" t="s">
        <v>75</v>
      </c>
      <c r="M7015" s="8" t="s">
        <v>75</v>
      </c>
      <c r="N7015" s="8" t="s">
        <v>75</v>
      </c>
      <c r="O7015" s="8" t="s">
        <v>75</v>
      </c>
      <c r="T7015" s="8" t="s">
        <v>75</v>
      </c>
      <c r="U7015" s="8" t="s">
        <v>75</v>
      </c>
      <c r="W7015" s="8" t="s">
        <v>75</v>
      </c>
      <c r="X7015" s="8" t="s">
        <v>75</v>
      </c>
    </row>
    <row r="7016" spans="11:24">
      <c r="K7016" s="8" t="s">
        <v>75</v>
      </c>
      <c r="L7016" s="8" t="s">
        <v>75</v>
      </c>
      <c r="M7016" s="8" t="s">
        <v>75</v>
      </c>
      <c r="N7016" s="8" t="s">
        <v>75</v>
      </c>
      <c r="O7016" s="8" t="s">
        <v>75</v>
      </c>
      <c r="T7016" s="8" t="s">
        <v>75</v>
      </c>
      <c r="U7016" s="8" t="s">
        <v>75</v>
      </c>
      <c r="W7016" s="8" t="s">
        <v>75</v>
      </c>
      <c r="X7016" s="8" t="s">
        <v>75</v>
      </c>
    </row>
    <row r="7017" spans="11:24">
      <c r="K7017" s="8" t="s">
        <v>75</v>
      </c>
      <c r="L7017" s="8" t="s">
        <v>75</v>
      </c>
      <c r="M7017" s="8" t="s">
        <v>75</v>
      </c>
      <c r="N7017" s="8" t="s">
        <v>75</v>
      </c>
      <c r="O7017" s="8" t="s">
        <v>75</v>
      </c>
      <c r="T7017" s="8" t="s">
        <v>75</v>
      </c>
      <c r="U7017" s="8" t="s">
        <v>75</v>
      </c>
      <c r="W7017" s="8" t="s">
        <v>75</v>
      </c>
      <c r="X7017" s="8" t="s">
        <v>75</v>
      </c>
    </row>
    <row r="7018" spans="11:24">
      <c r="K7018" s="8" t="s">
        <v>75</v>
      </c>
      <c r="L7018" s="8" t="s">
        <v>75</v>
      </c>
      <c r="M7018" s="8" t="s">
        <v>75</v>
      </c>
      <c r="N7018" s="8" t="s">
        <v>75</v>
      </c>
      <c r="O7018" s="8" t="s">
        <v>75</v>
      </c>
      <c r="T7018" s="8" t="s">
        <v>75</v>
      </c>
      <c r="U7018" s="8" t="s">
        <v>75</v>
      </c>
      <c r="W7018" s="8" t="s">
        <v>75</v>
      </c>
      <c r="X7018" s="8" t="s">
        <v>75</v>
      </c>
    </row>
    <row r="7019" spans="11:24">
      <c r="K7019" s="8" t="s">
        <v>75</v>
      </c>
      <c r="L7019" s="8" t="s">
        <v>75</v>
      </c>
      <c r="M7019" s="8" t="s">
        <v>75</v>
      </c>
      <c r="N7019" s="8" t="s">
        <v>75</v>
      </c>
      <c r="O7019" s="8" t="s">
        <v>75</v>
      </c>
      <c r="T7019" s="8" t="s">
        <v>75</v>
      </c>
      <c r="U7019" s="8" t="s">
        <v>75</v>
      </c>
      <c r="W7019" s="8" t="s">
        <v>75</v>
      </c>
      <c r="X7019" s="8" t="s">
        <v>75</v>
      </c>
    </row>
    <row r="7020" spans="11:24">
      <c r="K7020" s="8" t="s">
        <v>75</v>
      </c>
      <c r="L7020" s="8" t="s">
        <v>75</v>
      </c>
      <c r="M7020" s="8" t="s">
        <v>75</v>
      </c>
      <c r="N7020" s="8" t="s">
        <v>75</v>
      </c>
      <c r="O7020" s="8" t="s">
        <v>75</v>
      </c>
      <c r="T7020" s="8" t="s">
        <v>75</v>
      </c>
      <c r="U7020" s="8" t="s">
        <v>75</v>
      </c>
      <c r="W7020" s="8" t="s">
        <v>75</v>
      </c>
      <c r="X7020" s="8" t="s">
        <v>75</v>
      </c>
    </row>
    <row r="7021" spans="11:24">
      <c r="K7021" s="8" t="s">
        <v>75</v>
      </c>
      <c r="L7021" s="8" t="s">
        <v>75</v>
      </c>
      <c r="M7021" s="8" t="s">
        <v>75</v>
      </c>
      <c r="N7021" s="8" t="s">
        <v>75</v>
      </c>
      <c r="O7021" s="8" t="s">
        <v>75</v>
      </c>
      <c r="T7021" s="8" t="s">
        <v>75</v>
      </c>
      <c r="U7021" s="8" t="s">
        <v>75</v>
      </c>
      <c r="W7021" s="8" t="s">
        <v>75</v>
      </c>
      <c r="X7021" s="8" t="s">
        <v>75</v>
      </c>
    </row>
    <row r="7022" spans="11:24">
      <c r="K7022" s="8" t="s">
        <v>75</v>
      </c>
      <c r="L7022" s="8" t="s">
        <v>75</v>
      </c>
      <c r="M7022" s="8" t="s">
        <v>75</v>
      </c>
      <c r="N7022" s="8" t="s">
        <v>75</v>
      </c>
      <c r="O7022" s="8" t="s">
        <v>75</v>
      </c>
      <c r="T7022" s="8" t="s">
        <v>75</v>
      </c>
      <c r="U7022" s="8" t="s">
        <v>75</v>
      </c>
      <c r="W7022" s="8" t="s">
        <v>75</v>
      </c>
      <c r="X7022" s="8" t="s">
        <v>75</v>
      </c>
    </row>
    <row r="7023" spans="11:24">
      <c r="K7023" s="8" t="s">
        <v>75</v>
      </c>
      <c r="L7023" s="8" t="s">
        <v>75</v>
      </c>
      <c r="M7023" s="8" t="s">
        <v>75</v>
      </c>
      <c r="N7023" s="8" t="s">
        <v>75</v>
      </c>
      <c r="O7023" s="8" t="s">
        <v>75</v>
      </c>
      <c r="T7023" s="8" t="s">
        <v>75</v>
      </c>
      <c r="U7023" s="8" t="s">
        <v>75</v>
      </c>
      <c r="W7023" s="8" t="s">
        <v>75</v>
      </c>
      <c r="X7023" s="8" t="s">
        <v>75</v>
      </c>
    </row>
    <row r="7024" spans="11:24">
      <c r="K7024" s="8" t="s">
        <v>75</v>
      </c>
      <c r="L7024" s="8" t="s">
        <v>75</v>
      </c>
      <c r="M7024" s="8" t="s">
        <v>75</v>
      </c>
      <c r="N7024" s="8" t="s">
        <v>75</v>
      </c>
      <c r="O7024" s="8" t="s">
        <v>75</v>
      </c>
      <c r="T7024" s="8" t="s">
        <v>75</v>
      </c>
      <c r="U7024" s="8" t="s">
        <v>75</v>
      </c>
      <c r="W7024" s="8" t="s">
        <v>75</v>
      </c>
      <c r="X7024" s="8" t="s">
        <v>75</v>
      </c>
    </row>
    <row r="7025" spans="11:24">
      <c r="K7025" s="8" t="s">
        <v>75</v>
      </c>
      <c r="L7025" s="8" t="s">
        <v>75</v>
      </c>
      <c r="M7025" s="8" t="s">
        <v>75</v>
      </c>
      <c r="N7025" s="8" t="s">
        <v>75</v>
      </c>
      <c r="O7025" s="8" t="s">
        <v>75</v>
      </c>
      <c r="T7025" s="8" t="s">
        <v>75</v>
      </c>
      <c r="U7025" s="8" t="s">
        <v>75</v>
      </c>
      <c r="W7025" s="8" t="s">
        <v>75</v>
      </c>
      <c r="X7025" s="8" t="s">
        <v>75</v>
      </c>
    </row>
    <row r="7026" spans="11:24">
      <c r="K7026" s="8" t="s">
        <v>75</v>
      </c>
      <c r="L7026" s="8" t="s">
        <v>75</v>
      </c>
      <c r="M7026" s="8" t="s">
        <v>75</v>
      </c>
      <c r="N7026" s="8" t="s">
        <v>75</v>
      </c>
      <c r="O7026" s="8" t="s">
        <v>75</v>
      </c>
      <c r="T7026" s="8" t="s">
        <v>75</v>
      </c>
      <c r="U7026" s="8" t="s">
        <v>75</v>
      </c>
      <c r="W7026" s="8" t="s">
        <v>75</v>
      </c>
      <c r="X7026" s="8" t="s">
        <v>75</v>
      </c>
    </row>
    <row r="7027" spans="11:24">
      <c r="K7027" s="8" t="s">
        <v>75</v>
      </c>
      <c r="L7027" s="8" t="s">
        <v>75</v>
      </c>
      <c r="M7027" s="8" t="s">
        <v>75</v>
      </c>
      <c r="N7027" s="8" t="s">
        <v>75</v>
      </c>
      <c r="O7027" s="8" t="s">
        <v>75</v>
      </c>
      <c r="T7027" s="8" t="s">
        <v>75</v>
      </c>
      <c r="U7027" s="8" t="s">
        <v>75</v>
      </c>
      <c r="W7027" s="8" t="s">
        <v>75</v>
      </c>
      <c r="X7027" s="8" t="s">
        <v>75</v>
      </c>
    </row>
    <row r="7028" spans="11:24">
      <c r="K7028" s="8" t="s">
        <v>75</v>
      </c>
      <c r="L7028" s="8" t="s">
        <v>75</v>
      </c>
      <c r="M7028" s="8" t="s">
        <v>75</v>
      </c>
      <c r="N7028" s="8" t="s">
        <v>75</v>
      </c>
      <c r="O7028" s="8" t="s">
        <v>75</v>
      </c>
      <c r="T7028" s="8" t="s">
        <v>75</v>
      </c>
      <c r="U7028" s="8" t="s">
        <v>75</v>
      </c>
      <c r="W7028" s="8" t="s">
        <v>75</v>
      </c>
      <c r="X7028" s="8" t="s">
        <v>75</v>
      </c>
    </row>
    <row r="7029" spans="11:24">
      <c r="K7029" s="8" t="s">
        <v>75</v>
      </c>
      <c r="L7029" s="8" t="s">
        <v>75</v>
      </c>
      <c r="M7029" s="8" t="s">
        <v>75</v>
      </c>
      <c r="N7029" s="8" t="s">
        <v>75</v>
      </c>
      <c r="O7029" s="8" t="s">
        <v>75</v>
      </c>
      <c r="T7029" s="8" t="s">
        <v>75</v>
      </c>
      <c r="U7029" s="8" t="s">
        <v>75</v>
      </c>
      <c r="W7029" s="8" t="s">
        <v>75</v>
      </c>
      <c r="X7029" s="8" t="s">
        <v>75</v>
      </c>
    </row>
    <row r="7030" spans="11:24">
      <c r="K7030" s="8" t="s">
        <v>75</v>
      </c>
      <c r="L7030" s="8" t="s">
        <v>75</v>
      </c>
      <c r="M7030" s="8" t="s">
        <v>75</v>
      </c>
      <c r="N7030" s="8" t="s">
        <v>75</v>
      </c>
      <c r="O7030" s="8" t="s">
        <v>75</v>
      </c>
      <c r="T7030" s="8" t="s">
        <v>75</v>
      </c>
      <c r="U7030" s="8" t="s">
        <v>75</v>
      </c>
      <c r="W7030" s="8" t="s">
        <v>75</v>
      </c>
      <c r="X7030" s="8" t="s">
        <v>75</v>
      </c>
    </row>
    <row r="7031" spans="11:24">
      <c r="K7031" s="8" t="s">
        <v>75</v>
      </c>
      <c r="L7031" s="8" t="s">
        <v>75</v>
      </c>
      <c r="M7031" s="8" t="s">
        <v>75</v>
      </c>
      <c r="N7031" s="8" t="s">
        <v>75</v>
      </c>
      <c r="O7031" s="8" t="s">
        <v>75</v>
      </c>
      <c r="T7031" s="8" t="s">
        <v>75</v>
      </c>
      <c r="U7031" s="8" t="s">
        <v>75</v>
      </c>
      <c r="W7031" s="8" t="s">
        <v>75</v>
      </c>
      <c r="X7031" s="8" t="s">
        <v>75</v>
      </c>
    </row>
    <row r="7032" spans="11:24">
      <c r="K7032" s="8" t="s">
        <v>75</v>
      </c>
      <c r="L7032" s="8" t="s">
        <v>75</v>
      </c>
      <c r="M7032" s="8" t="s">
        <v>75</v>
      </c>
      <c r="N7032" s="8" t="s">
        <v>75</v>
      </c>
      <c r="O7032" s="8" t="s">
        <v>75</v>
      </c>
      <c r="T7032" s="8" t="s">
        <v>75</v>
      </c>
      <c r="U7032" s="8" t="s">
        <v>75</v>
      </c>
      <c r="W7032" s="8" t="s">
        <v>75</v>
      </c>
      <c r="X7032" s="8" t="s">
        <v>75</v>
      </c>
    </row>
    <row r="7033" spans="11:24">
      <c r="K7033" s="8" t="s">
        <v>75</v>
      </c>
      <c r="L7033" s="8" t="s">
        <v>75</v>
      </c>
      <c r="M7033" s="8" t="s">
        <v>75</v>
      </c>
      <c r="N7033" s="8" t="s">
        <v>75</v>
      </c>
      <c r="O7033" s="8" t="s">
        <v>75</v>
      </c>
      <c r="T7033" s="8" t="s">
        <v>75</v>
      </c>
      <c r="U7033" s="8" t="s">
        <v>75</v>
      </c>
      <c r="W7033" s="8" t="s">
        <v>75</v>
      </c>
      <c r="X7033" s="8" t="s">
        <v>75</v>
      </c>
    </row>
    <row r="7034" spans="11:24">
      <c r="K7034" s="8" t="s">
        <v>75</v>
      </c>
      <c r="L7034" s="8" t="s">
        <v>75</v>
      </c>
      <c r="M7034" s="8" t="s">
        <v>75</v>
      </c>
      <c r="N7034" s="8" t="s">
        <v>75</v>
      </c>
      <c r="O7034" s="8" t="s">
        <v>75</v>
      </c>
      <c r="T7034" s="8" t="s">
        <v>75</v>
      </c>
      <c r="U7034" s="8" t="s">
        <v>75</v>
      </c>
      <c r="W7034" s="8" t="s">
        <v>75</v>
      </c>
      <c r="X7034" s="8" t="s">
        <v>75</v>
      </c>
    </row>
    <row r="7035" spans="11:24">
      <c r="K7035" s="8" t="s">
        <v>75</v>
      </c>
      <c r="L7035" s="8" t="s">
        <v>75</v>
      </c>
      <c r="M7035" s="8" t="s">
        <v>75</v>
      </c>
      <c r="N7035" s="8" t="s">
        <v>75</v>
      </c>
      <c r="O7035" s="8" t="s">
        <v>75</v>
      </c>
      <c r="T7035" s="8" t="s">
        <v>75</v>
      </c>
      <c r="U7035" s="8" t="s">
        <v>75</v>
      </c>
      <c r="W7035" s="8" t="s">
        <v>75</v>
      </c>
      <c r="X7035" s="8" t="s">
        <v>75</v>
      </c>
    </row>
    <row r="7036" spans="11:24">
      <c r="K7036" s="8" t="s">
        <v>75</v>
      </c>
      <c r="L7036" s="8" t="s">
        <v>75</v>
      </c>
      <c r="M7036" s="8" t="s">
        <v>75</v>
      </c>
      <c r="N7036" s="8" t="s">
        <v>75</v>
      </c>
      <c r="O7036" s="8" t="s">
        <v>75</v>
      </c>
      <c r="T7036" s="8" t="s">
        <v>75</v>
      </c>
      <c r="U7036" s="8" t="s">
        <v>75</v>
      </c>
      <c r="W7036" s="8" t="s">
        <v>75</v>
      </c>
      <c r="X7036" s="8" t="s">
        <v>75</v>
      </c>
    </row>
    <row r="7037" spans="11:24">
      <c r="K7037" s="8" t="s">
        <v>75</v>
      </c>
      <c r="L7037" s="8" t="s">
        <v>75</v>
      </c>
      <c r="M7037" s="8" t="s">
        <v>75</v>
      </c>
      <c r="N7037" s="8" t="s">
        <v>75</v>
      </c>
      <c r="O7037" s="8" t="s">
        <v>75</v>
      </c>
      <c r="T7037" s="8" t="s">
        <v>75</v>
      </c>
      <c r="U7037" s="8" t="s">
        <v>75</v>
      </c>
      <c r="W7037" s="8" t="s">
        <v>75</v>
      </c>
      <c r="X7037" s="8" t="s">
        <v>75</v>
      </c>
    </row>
    <row r="7038" spans="11:24">
      <c r="K7038" s="8" t="s">
        <v>75</v>
      </c>
      <c r="L7038" s="8" t="s">
        <v>75</v>
      </c>
      <c r="M7038" s="8" t="s">
        <v>75</v>
      </c>
      <c r="N7038" s="8" t="s">
        <v>75</v>
      </c>
      <c r="O7038" s="8" t="s">
        <v>75</v>
      </c>
      <c r="T7038" s="8" t="s">
        <v>75</v>
      </c>
      <c r="U7038" s="8" t="s">
        <v>75</v>
      </c>
      <c r="W7038" s="8" t="s">
        <v>75</v>
      </c>
      <c r="X7038" s="8" t="s">
        <v>75</v>
      </c>
    </row>
    <row r="7039" spans="11:24">
      <c r="K7039" s="8" t="s">
        <v>75</v>
      </c>
      <c r="L7039" s="8" t="s">
        <v>75</v>
      </c>
      <c r="M7039" s="8" t="s">
        <v>75</v>
      </c>
      <c r="N7039" s="8" t="s">
        <v>75</v>
      </c>
      <c r="O7039" s="8" t="s">
        <v>75</v>
      </c>
      <c r="T7039" s="8" t="s">
        <v>75</v>
      </c>
      <c r="U7039" s="8" t="s">
        <v>75</v>
      </c>
      <c r="W7039" s="8" t="s">
        <v>75</v>
      </c>
      <c r="X7039" s="8" t="s">
        <v>75</v>
      </c>
    </row>
    <row r="7040" spans="11:24">
      <c r="K7040" s="8" t="s">
        <v>75</v>
      </c>
      <c r="L7040" s="8" t="s">
        <v>75</v>
      </c>
      <c r="M7040" s="8" t="s">
        <v>75</v>
      </c>
      <c r="N7040" s="8" t="s">
        <v>75</v>
      </c>
      <c r="O7040" s="8" t="s">
        <v>75</v>
      </c>
      <c r="T7040" s="8" t="s">
        <v>75</v>
      </c>
      <c r="U7040" s="8" t="s">
        <v>75</v>
      </c>
      <c r="W7040" s="8" t="s">
        <v>75</v>
      </c>
      <c r="X7040" s="8" t="s">
        <v>75</v>
      </c>
    </row>
    <row r="7041" spans="11:24">
      <c r="K7041" s="8" t="s">
        <v>75</v>
      </c>
      <c r="L7041" s="8" t="s">
        <v>75</v>
      </c>
      <c r="M7041" s="8" t="s">
        <v>75</v>
      </c>
      <c r="N7041" s="8" t="s">
        <v>75</v>
      </c>
      <c r="O7041" s="8" t="s">
        <v>75</v>
      </c>
      <c r="T7041" s="8" t="s">
        <v>75</v>
      </c>
      <c r="U7041" s="8" t="s">
        <v>75</v>
      </c>
      <c r="W7041" s="8" t="s">
        <v>75</v>
      </c>
      <c r="X7041" s="8" t="s">
        <v>75</v>
      </c>
    </row>
    <row r="7042" spans="11:24">
      <c r="K7042" s="8" t="s">
        <v>75</v>
      </c>
      <c r="L7042" s="8" t="s">
        <v>75</v>
      </c>
      <c r="M7042" s="8" t="s">
        <v>75</v>
      </c>
      <c r="N7042" s="8" t="s">
        <v>75</v>
      </c>
      <c r="O7042" s="8" t="s">
        <v>75</v>
      </c>
      <c r="T7042" s="8" t="s">
        <v>75</v>
      </c>
      <c r="U7042" s="8" t="s">
        <v>75</v>
      </c>
      <c r="W7042" s="8" t="s">
        <v>75</v>
      </c>
      <c r="X7042" s="8" t="s">
        <v>75</v>
      </c>
    </row>
    <row r="7043" spans="11:24">
      <c r="K7043" s="8" t="s">
        <v>75</v>
      </c>
      <c r="L7043" s="8" t="s">
        <v>75</v>
      </c>
      <c r="M7043" s="8" t="s">
        <v>75</v>
      </c>
      <c r="N7043" s="8" t="s">
        <v>75</v>
      </c>
      <c r="O7043" s="8" t="s">
        <v>75</v>
      </c>
      <c r="T7043" s="8" t="s">
        <v>75</v>
      </c>
      <c r="U7043" s="8" t="s">
        <v>75</v>
      </c>
      <c r="W7043" s="8" t="s">
        <v>75</v>
      </c>
      <c r="X7043" s="8" t="s">
        <v>75</v>
      </c>
    </row>
    <row r="7044" spans="11:24">
      <c r="K7044" s="8" t="s">
        <v>75</v>
      </c>
      <c r="L7044" s="8" t="s">
        <v>75</v>
      </c>
      <c r="M7044" s="8" t="s">
        <v>75</v>
      </c>
      <c r="N7044" s="8" t="s">
        <v>75</v>
      </c>
      <c r="O7044" s="8" t="s">
        <v>75</v>
      </c>
      <c r="T7044" s="8" t="s">
        <v>75</v>
      </c>
      <c r="U7044" s="8" t="s">
        <v>75</v>
      </c>
      <c r="W7044" s="8" t="s">
        <v>75</v>
      </c>
      <c r="X7044" s="8" t="s">
        <v>75</v>
      </c>
    </row>
    <row r="7045" spans="11:24">
      <c r="K7045" s="8" t="s">
        <v>75</v>
      </c>
      <c r="L7045" s="8" t="s">
        <v>75</v>
      </c>
      <c r="M7045" s="8" t="s">
        <v>75</v>
      </c>
      <c r="N7045" s="8" t="s">
        <v>75</v>
      </c>
      <c r="O7045" s="8" t="s">
        <v>75</v>
      </c>
      <c r="T7045" s="8" t="s">
        <v>75</v>
      </c>
      <c r="U7045" s="8" t="s">
        <v>75</v>
      </c>
      <c r="W7045" s="8" t="s">
        <v>75</v>
      </c>
      <c r="X7045" s="8" t="s">
        <v>75</v>
      </c>
    </row>
    <row r="7046" spans="11:24">
      <c r="K7046" s="8" t="s">
        <v>75</v>
      </c>
      <c r="L7046" s="8" t="s">
        <v>75</v>
      </c>
      <c r="M7046" s="8" t="s">
        <v>75</v>
      </c>
      <c r="N7046" s="8" t="s">
        <v>75</v>
      </c>
      <c r="O7046" s="8" t="s">
        <v>75</v>
      </c>
      <c r="T7046" s="8" t="s">
        <v>75</v>
      </c>
      <c r="U7046" s="8" t="s">
        <v>75</v>
      </c>
      <c r="W7046" s="8" t="s">
        <v>75</v>
      </c>
      <c r="X7046" s="8" t="s">
        <v>75</v>
      </c>
    </row>
    <row r="7047" spans="11:24">
      <c r="K7047" s="8" t="s">
        <v>75</v>
      </c>
      <c r="L7047" s="8" t="s">
        <v>75</v>
      </c>
      <c r="M7047" s="8" t="s">
        <v>75</v>
      </c>
      <c r="N7047" s="8" t="s">
        <v>75</v>
      </c>
      <c r="O7047" s="8" t="s">
        <v>75</v>
      </c>
      <c r="T7047" s="8" t="s">
        <v>75</v>
      </c>
      <c r="U7047" s="8" t="s">
        <v>75</v>
      </c>
      <c r="W7047" s="8" t="s">
        <v>75</v>
      </c>
      <c r="X7047" s="8" t="s">
        <v>75</v>
      </c>
    </row>
    <row r="7048" spans="11:24">
      <c r="K7048" s="8" t="s">
        <v>75</v>
      </c>
      <c r="L7048" s="8" t="s">
        <v>75</v>
      </c>
      <c r="M7048" s="8" t="s">
        <v>75</v>
      </c>
      <c r="N7048" s="8" t="s">
        <v>75</v>
      </c>
      <c r="O7048" s="8" t="s">
        <v>75</v>
      </c>
      <c r="T7048" s="8" t="s">
        <v>75</v>
      </c>
      <c r="U7048" s="8" t="s">
        <v>75</v>
      </c>
      <c r="W7048" s="8" t="s">
        <v>75</v>
      </c>
      <c r="X7048" s="8" t="s">
        <v>75</v>
      </c>
    </row>
    <row r="7049" spans="11:24">
      <c r="K7049" s="8" t="s">
        <v>75</v>
      </c>
      <c r="L7049" s="8" t="s">
        <v>75</v>
      </c>
      <c r="M7049" s="8" t="s">
        <v>75</v>
      </c>
      <c r="N7049" s="8" t="s">
        <v>75</v>
      </c>
      <c r="O7049" s="8" t="s">
        <v>75</v>
      </c>
      <c r="T7049" s="8" t="s">
        <v>75</v>
      </c>
      <c r="U7049" s="8" t="s">
        <v>75</v>
      </c>
      <c r="W7049" s="8" t="s">
        <v>75</v>
      </c>
      <c r="X7049" s="8" t="s">
        <v>75</v>
      </c>
    </row>
    <row r="7050" spans="11:24">
      <c r="K7050" s="8" t="s">
        <v>75</v>
      </c>
      <c r="L7050" s="8" t="s">
        <v>75</v>
      </c>
      <c r="M7050" s="8" t="s">
        <v>75</v>
      </c>
      <c r="N7050" s="8" t="s">
        <v>75</v>
      </c>
      <c r="O7050" s="8" t="s">
        <v>75</v>
      </c>
      <c r="T7050" s="8" t="s">
        <v>75</v>
      </c>
      <c r="U7050" s="8" t="s">
        <v>75</v>
      </c>
      <c r="W7050" s="8" t="s">
        <v>75</v>
      </c>
      <c r="X7050" s="8" t="s">
        <v>75</v>
      </c>
    </row>
    <row r="7051" spans="11:24">
      <c r="K7051" s="8" t="s">
        <v>75</v>
      </c>
      <c r="L7051" s="8" t="s">
        <v>75</v>
      </c>
      <c r="M7051" s="8" t="s">
        <v>75</v>
      </c>
      <c r="N7051" s="8" t="s">
        <v>75</v>
      </c>
      <c r="O7051" s="8" t="s">
        <v>75</v>
      </c>
      <c r="T7051" s="8" t="s">
        <v>75</v>
      </c>
      <c r="U7051" s="8" t="s">
        <v>75</v>
      </c>
      <c r="W7051" s="8" t="s">
        <v>75</v>
      </c>
      <c r="X7051" s="8" t="s">
        <v>75</v>
      </c>
    </row>
    <row r="7052" spans="11:24">
      <c r="K7052" s="8" t="s">
        <v>75</v>
      </c>
      <c r="L7052" s="8" t="s">
        <v>75</v>
      </c>
      <c r="M7052" s="8" t="s">
        <v>75</v>
      </c>
      <c r="N7052" s="8" t="s">
        <v>75</v>
      </c>
      <c r="O7052" s="8" t="s">
        <v>75</v>
      </c>
      <c r="T7052" s="8" t="s">
        <v>75</v>
      </c>
      <c r="U7052" s="8" t="s">
        <v>75</v>
      </c>
      <c r="W7052" s="8" t="s">
        <v>75</v>
      </c>
      <c r="X7052" s="8" t="s">
        <v>75</v>
      </c>
    </row>
    <row r="7053" spans="11:24">
      <c r="K7053" s="8" t="s">
        <v>75</v>
      </c>
      <c r="L7053" s="8" t="s">
        <v>75</v>
      </c>
      <c r="M7053" s="8" t="s">
        <v>75</v>
      </c>
      <c r="N7053" s="8" t="s">
        <v>75</v>
      </c>
      <c r="O7053" s="8" t="s">
        <v>75</v>
      </c>
      <c r="T7053" s="8" t="s">
        <v>75</v>
      </c>
      <c r="U7053" s="8" t="s">
        <v>75</v>
      </c>
      <c r="W7053" s="8" t="s">
        <v>75</v>
      </c>
      <c r="X7053" s="8" t="s">
        <v>75</v>
      </c>
    </row>
    <row r="7054" spans="11:24">
      <c r="K7054" s="8" t="s">
        <v>75</v>
      </c>
      <c r="L7054" s="8" t="s">
        <v>75</v>
      </c>
      <c r="M7054" s="8" t="s">
        <v>75</v>
      </c>
      <c r="N7054" s="8" t="s">
        <v>75</v>
      </c>
      <c r="O7054" s="8" t="s">
        <v>75</v>
      </c>
      <c r="T7054" s="8" t="s">
        <v>75</v>
      </c>
      <c r="U7054" s="8" t="s">
        <v>75</v>
      </c>
      <c r="W7054" s="8" t="s">
        <v>75</v>
      </c>
      <c r="X7054" s="8" t="s">
        <v>75</v>
      </c>
    </row>
    <row r="7055" spans="11:24">
      <c r="K7055" s="8" t="s">
        <v>75</v>
      </c>
      <c r="L7055" s="8" t="s">
        <v>75</v>
      </c>
      <c r="M7055" s="8" t="s">
        <v>75</v>
      </c>
      <c r="N7055" s="8" t="s">
        <v>75</v>
      </c>
      <c r="O7055" s="8" t="s">
        <v>75</v>
      </c>
      <c r="T7055" s="8" t="s">
        <v>75</v>
      </c>
      <c r="U7055" s="8" t="s">
        <v>75</v>
      </c>
      <c r="W7055" s="8" t="s">
        <v>75</v>
      </c>
      <c r="X7055" s="8" t="s">
        <v>75</v>
      </c>
    </row>
    <row r="7056" spans="11:24">
      <c r="K7056" s="8" t="s">
        <v>75</v>
      </c>
      <c r="L7056" s="8" t="s">
        <v>75</v>
      </c>
      <c r="M7056" s="8" t="s">
        <v>75</v>
      </c>
      <c r="N7056" s="8" t="s">
        <v>75</v>
      </c>
      <c r="O7056" s="8" t="s">
        <v>75</v>
      </c>
      <c r="T7056" s="8" t="s">
        <v>75</v>
      </c>
      <c r="U7056" s="8" t="s">
        <v>75</v>
      </c>
      <c r="W7056" s="8" t="s">
        <v>75</v>
      </c>
      <c r="X7056" s="8" t="s">
        <v>75</v>
      </c>
    </row>
    <row r="7057" spans="11:24">
      <c r="K7057" s="8" t="s">
        <v>75</v>
      </c>
      <c r="L7057" s="8" t="s">
        <v>75</v>
      </c>
      <c r="M7057" s="8" t="s">
        <v>75</v>
      </c>
      <c r="N7057" s="8" t="s">
        <v>75</v>
      </c>
      <c r="O7057" s="8" t="s">
        <v>75</v>
      </c>
      <c r="T7057" s="8" t="s">
        <v>75</v>
      </c>
      <c r="U7057" s="8" t="s">
        <v>75</v>
      </c>
      <c r="W7057" s="8" t="s">
        <v>75</v>
      </c>
      <c r="X7057" s="8" t="s">
        <v>75</v>
      </c>
    </row>
    <row r="7058" spans="11:24">
      <c r="K7058" s="8" t="s">
        <v>75</v>
      </c>
      <c r="L7058" s="8" t="s">
        <v>75</v>
      </c>
      <c r="M7058" s="8" t="s">
        <v>75</v>
      </c>
      <c r="N7058" s="8" t="s">
        <v>75</v>
      </c>
      <c r="O7058" s="8" t="s">
        <v>75</v>
      </c>
      <c r="T7058" s="8" t="s">
        <v>75</v>
      </c>
      <c r="U7058" s="8" t="s">
        <v>75</v>
      </c>
      <c r="W7058" s="8" t="s">
        <v>75</v>
      </c>
      <c r="X7058" s="8" t="s">
        <v>75</v>
      </c>
    </row>
    <row r="7059" spans="11:24">
      <c r="K7059" s="8" t="s">
        <v>75</v>
      </c>
      <c r="L7059" s="8" t="s">
        <v>75</v>
      </c>
      <c r="M7059" s="8" t="s">
        <v>75</v>
      </c>
      <c r="N7059" s="8" t="s">
        <v>75</v>
      </c>
      <c r="O7059" s="8" t="s">
        <v>75</v>
      </c>
      <c r="T7059" s="8" t="s">
        <v>75</v>
      </c>
      <c r="U7059" s="8" t="s">
        <v>75</v>
      </c>
      <c r="W7059" s="8" t="s">
        <v>75</v>
      </c>
      <c r="X7059" s="8" t="s">
        <v>75</v>
      </c>
    </row>
    <row r="7060" spans="11:24">
      <c r="K7060" s="8" t="s">
        <v>75</v>
      </c>
      <c r="L7060" s="8" t="s">
        <v>75</v>
      </c>
      <c r="M7060" s="8" t="s">
        <v>75</v>
      </c>
      <c r="N7060" s="8" t="s">
        <v>75</v>
      </c>
      <c r="O7060" s="8" t="s">
        <v>75</v>
      </c>
      <c r="T7060" s="8" t="s">
        <v>75</v>
      </c>
      <c r="U7060" s="8" t="s">
        <v>75</v>
      </c>
      <c r="W7060" s="8" t="s">
        <v>75</v>
      </c>
      <c r="X7060" s="8" t="s">
        <v>75</v>
      </c>
    </row>
    <row r="7061" spans="11:24">
      <c r="K7061" s="8" t="s">
        <v>75</v>
      </c>
      <c r="L7061" s="8" t="s">
        <v>75</v>
      </c>
      <c r="M7061" s="8" t="s">
        <v>75</v>
      </c>
      <c r="N7061" s="8" t="s">
        <v>75</v>
      </c>
      <c r="O7061" s="8" t="s">
        <v>75</v>
      </c>
      <c r="T7061" s="8" t="s">
        <v>75</v>
      </c>
      <c r="U7061" s="8" t="s">
        <v>75</v>
      </c>
      <c r="W7061" s="8" t="s">
        <v>75</v>
      </c>
      <c r="X7061" s="8" t="s">
        <v>75</v>
      </c>
    </row>
    <row r="7062" spans="11:24">
      <c r="K7062" s="8" t="s">
        <v>75</v>
      </c>
      <c r="L7062" s="8" t="s">
        <v>75</v>
      </c>
      <c r="M7062" s="8" t="s">
        <v>75</v>
      </c>
      <c r="N7062" s="8" t="s">
        <v>75</v>
      </c>
      <c r="O7062" s="8" t="s">
        <v>75</v>
      </c>
      <c r="T7062" s="8" t="s">
        <v>75</v>
      </c>
      <c r="U7062" s="8" t="s">
        <v>75</v>
      </c>
      <c r="W7062" s="8" t="s">
        <v>75</v>
      </c>
      <c r="X7062" s="8" t="s">
        <v>75</v>
      </c>
    </row>
    <row r="7063" spans="11:24">
      <c r="K7063" s="8" t="s">
        <v>75</v>
      </c>
      <c r="L7063" s="8" t="s">
        <v>75</v>
      </c>
      <c r="M7063" s="8" t="s">
        <v>75</v>
      </c>
      <c r="N7063" s="8" t="s">
        <v>75</v>
      </c>
      <c r="O7063" s="8" t="s">
        <v>75</v>
      </c>
      <c r="T7063" s="8" t="s">
        <v>75</v>
      </c>
      <c r="U7063" s="8" t="s">
        <v>75</v>
      </c>
      <c r="W7063" s="8" t="s">
        <v>75</v>
      </c>
      <c r="X7063" s="8" t="s">
        <v>75</v>
      </c>
    </row>
    <row r="7064" spans="11:24">
      <c r="K7064" s="8" t="s">
        <v>75</v>
      </c>
      <c r="L7064" s="8" t="s">
        <v>75</v>
      </c>
      <c r="M7064" s="8" t="s">
        <v>75</v>
      </c>
      <c r="N7064" s="8" t="s">
        <v>75</v>
      </c>
      <c r="O7064" s="8" t="s">
        <v>75</v>
      </c>
      <c r="T7064" s="8" t="s">
        <v>75</v>
      </c>
      <c r="U7064" s="8" t="s">
        <v>75</v>
      </c>
      <c r="W7064" s="8" t="s">
        <v>75</v>
      </c>
      <c r="X7064" s="8" t="s">
        <v>75</v>
      </c>
    </row>
    <row r="7065" spans="11:24">
      <c r="K7065" s="8" t="s">
        <v>75</v>
      </c>
      <c r="L7065" s="8" t="s">
        <v>75</v>
      </c>
      <c r="M7065" s="8" t="s">
        <v>75</v>
      </c>
      <c r="N7065" s="8" t="s">
        <v>75</v>
      </c>
      <c r="O7065" s="8" t="s">
        <v>75</v>
      </c>
      <c r="T7065" s="8" t="s">
        <v>75</v>
      </c>
      <c r="U7065" s="8" t="s">
        <v>75</v>
      </c>
      <c r="W7065" s="8" t="s">
        <v>75</v>
      </c>
      <c r="X7065" s="8" t="s">
        <v>75</v>
      </c>
    </row>
    <row r="7066" spans="11:24">
      <c r="K7066" s="8" t="s">
        <v>75</v>
      </c>
      <c r="L7066" s="8" t="s">
        <v>75</v>
      </c>
      <c r="M7066" s="8" t="s">
        <v>75</v>
      </c>
      <c r="N7066" s="8" t="s">
        <v>75</v>
      </c>
      <c r="O7066" s="8" t="s">
        <v>75</v>
      </c>
      <c r="T7066" s="8" t="s">
        <v>75</v>
      </c>
      <c r="U7066" s="8" t="s">
        <v>75</v>
      </c>
      <c r="W7066" s="8" t="s">
        <v>75</v>
      </c>
      <c r="X7066" s="8" t="s">
        <v>75</v>
      </c>
    </row>
    <row r="7067" spans="11:24">
      <c r="K7067" s="8" t="s">
        <v>75</v>
      </c>
      <c r="L7067" s="8" t="s">
        <v>75</v>
      </c>
      <c r="M7067" s="8" t="s">
        <v>75</v>
      </c>
      <c r="N7067" s="8" t="s">
        <v>75</v>
      </c>
      <c r="O7067" s="8" t="s">
        <v>75</v>
      </c>
      <c r="T7067" s="8" t="s">
        <v>75</v>
      </c>
      <c r="U7067" s="8" t="s">
        <v>75</v>
      </c>
      <c r="W7067" s="8" t="s">
        <v>75</v>
      </c>
      <c r="X7067" s="8" t="s">
        <v>75</v>
      </c>
    </row>
    <row r="7068" spans="11:24">
      <c r="K7068" s="8" t="s">
        <v>75</v>
      </c>
      <c r="L7068" s="8" t="s">
        <v>75</v>
      </c>
      <c r="M7068" s="8" t="s">
        <v>75</v>
      </c>
      <c r="N7068" s="8" t="s">
        <v>75</v>
      </c>
      <c r="O7068" s="8" t="s">
        <v>75</v>
      </c>
      <c r="T7068" s="8" t="s">
        <v>75</v>
      </c>
      <c r="U7068" s="8" t="s">
        <v>75</v>
      </c>
      <c r="W7068" s="8" t="s">
        <v>75</v>
      </c>
      <c r="X7068" s="8" t="s">
        <v>75</v>
      </c>
    </row>
    <row r="7069" spans="11:24">
      <c r="K7069" s="8" t="s">
        <v>75</v>
      </c>
      <c r="L7069" s="8" t="s">
        <v>75</v>
      </c>
      <c r="M7069" s="8" t="s">
        <v>75</v>
      </c>
      <c r="N7069" s="8" t="s">
        <v>75</v>
      </c>
      <c r="O7069" s="8" t="s">
        <v>75</v>
      </c>
      <c r="T7069" s="8" t="s">
        <v>75</v>
      </c>
      <c r="U7069" s="8" t="s">
        <v>75</v>
      </c>
      <c r="W7069" s="8" t="s">
        <v>75</v>
      </c>
      <c r="X7069" s="8" t="s">
        <v>75</v>
      </c>
    </row>
    <row r="7070" spans="11:24">
      <c r="K7070" s="8" t="s">
        <v>75</v>
      </c>
      <c r="L7070" s="8" t="s">
        <v>75</v>
      </c>
      <c r="M7070" s="8" t="s">
        <v>75</v>
      </c>
      <c r="N7070" s="8" t="s">
        <v>75</v>
      </c>
      <c r="O7070" s="8" t="s">
        <v>75</v>
      </c>
      <c r="T7070" s="8" t="s">
        <v>75</v>
      </c>
      <c r="U7070" s="8" t="s">
        <v>75</v>
      </c>
      <c r="W7070" s="8" t="s">
        <v>75</v>
      </c>
      <c r="X7070" s="8" t="s">
        <v>75</v>
      </c>
    </row>
    <row r="7071" spans="11:24">
      <c r="K7071" s="8" t="s">
        <v>75</v>
      </c>
      <c r="L7071" s="8" t="s">
        <v>75</v>
      </c>
      <c r="M7071" s="8" t="s">
        <v>75</v>
      </c>
      <c r="N7071" s="8" t="s">
        <v>75</v>
      </c>
      <c r="O7071" s="8" t="s">
        <v>75</v>
      </c>
      <c r="T7071" s="8" t="s">
        <v>75</v>
      </c>
      <c r="U7071" s="8" t="s">
        <v>75</v>
      </c>
      <c r="W7071" s="8" t="s">
        <v>75</v>
      </c>
      <c r="X7071" s="8" t="s">
        <v>75</v>
      </c>
    </row>
    <row r="7072" spans="11:24">
      <c r="K7072" s="8" t="s">
        <v>75</v>
      </c>
      <c r="L7072" s="8" t="s">
        <v>75</v>
      </c>
      <c r="M7072" s="8" t="s">
        <v>75</v>
      </c>
      <c r="N7072" s="8" t="s">
        <v>75</v>
      </c>
      <c r="O7072" s="8" t="s">
        <v>75</v>
      </c>
      <c r="T7072" s="8" t="s">
        <v>75</v>
      </c>
      <c r="U7072" s="8" t="s">
        <v>75</v>
      </c>
      <c r="W7072" s="8" t="s">
        <v>75</v>
      </c>
      <c r="X7072" s="8" t="s">
        <v>75</v>
      </c>
    </row>
    <row r="7073" spans="11:24">
      <c r="K7073" s="8" t="s">
        <v>75</v>
      </c>
      <c r="L7073" s="8" t="s">
        <v>75</v>
      </c>
      <c r="M7073" s="8" t="s">
        <v>75</v>
      </c>
      <c r="N7073" s="8" t="s">
        <v>75</v>
      </c>
      <c r="O7073" s="8" t="s">
        <v>75</v>
      </c>
      <c r="T7073" s="8" t="s">
        <v>75</v>
      </c>
      <c r="U7073" s="8" t="s">
        <v>75</v>
      </c>
      <c r="W7073" s="8" t="s">
        <v>75</v>
      </c>
      <c r="X7073" s="8" t="s">
        <v>75</v>
      </c>
    </row>
    <row r="7074" spans="11:24">
      <c r="K7074" s="8" t="s">
        <v>75</v>
      </c>
      <c r="L7074" s="8" t="s">
        <v>75</v>
      </c>
      <c r="M7074" s="8" t="s">
        <v>75</v>
      </c>
      <c r="N7074" s="8" t="s">
        <v>75</v>
      </c>
      <c r="O7074" s="8" t="s">
        <v>75</v>
      </c>
      <c r="T7074" s="8" t="s">
        <v>75</v>
      </c>
      <c r="U7074" s="8" t="s">
        <v>75</v>
      </c>
      <c r="W7074" s="8" t="s">
        <v>75</v>
      </c>
      <c r="X7074" s="8" t="s">
        <v>75</v>
      </c>
    </row>
    <row r="7075" spans="11:24">
      <c r="K7075" s="8" t="s">
        <v>75</v>
      </c>
      <c r="L7075" s="8" t="s">
        <v>75</v>
      </c>
      <c r="M7075" s="8" t="s">
        <v>75</v>
      </c>
      <c r="N7075" s="8" t="s">
        <v>75</v>
      </c>
      <c r="O7075" s="8" t="s">
        <v>75</v>
      </c>
      <c r="T7075" s="8" t="s">
        <v>75</v>
      </c>
      <c r="U7075" s="8" t="s">
        <v>75</v>
      </c>
      <c r="W7075" s="8" t="s">
        <v>75</v>
      </c>
      <c r="X7075" s="8" t="s">
        <v>75</v>
      </c>
    </row>
    <row r="7076" spans="11:24">
      <c r="K7076" s="8" t="s">
        <v>75</v>
      </c>
      <c r="L7076" s="8" t="s">
        <v>75</v>
      </c>
      <c r="M7076" s="8" t="s">
        <v>75</v>
      </c>
      <c r="N7076" s="8" t="s">
        <v>75</v>
      </c>
      <c r="O7076" s="8" t="s">
        <v>75</v>
      </c>
      <c r="T7076" s="8" t="s">
        <v>75</v>
      </c>
      <c r="U7076" s="8" t="s">
        <v>75</v>
      </c>
      <c r="W7076" s="8" t="s">
        <v>75</v>
      </c>
      <c r="X7076" s="8" t="s">
        <v>75</v>
      </c>
    </row>
    <row r="7077" spans="11:24">
      <c r="K7077" s="8" t="s">
        <v>75</v>
      </c>
      <c r="L7077" s="8" t="s">
        <v>75</v>
      </c>
      <c r="M7077" s="8" t="s">
        <v>75</v>
      </c>
      <c r="N7077" s="8" t="s">
        <v>75</v>
      </c>
      <c r="O7077" s="8" t="s">
        <v>75</v>
      </c>
      <c r="T7077" s="8" t="s">
        <v>75</v>
      </c>
      <c r="U7077" s="8" t="s">
        <v>75</v>
      </c>
      <c r="W7077" s="8" t="s">
        <v>75</v>
      </c>
      <c r="X7077" s="8" t="s">
        <v>75</v>
      </c>
    </row>
    <row r="7078" spans="11:24">
      <c r="K7078" s="8" t="s">
        <v>75</v>
      </c>
      <c r="L7078" s="8" t="s">
        <v>75</v>
      </c>
      <c r="M7078" s="8" t="s">
        <v>75</v>
      </c>
      <c r="N7078" s="8" t="s">
        <v>75</v>
      </c>
      <c r="O7078" s="8" t="s">
        <v>75</v>
      </c>
      <c r="T7078" s="8" t="s">
        <v>75</v>
      </c>
      <c r="U7078" s="8" t="s">
        <v>75</v>
      </c>
      <c r="W7078" s="8" t="s">
        <v>75</v>
      </c>
      <c r="X7078" s="8" t="s">
        <v>75</v>
      </c>
    </row>
    <row r="7079" spans="11:24">
      <c r="K7079" s="8" t="s">
        <v>75</v>
      </c>
      <c r="L7079" s="8" t="s">
        <v>75</v>
      </c>
      <c r="M7079" s="8" t="s">
        <v>75</v>
      </c>
      <c r="N7079" s="8" t="s">
        <v>75</v>
      </c>
      <c r="O7079" s="8" t="s">
        <v>75</v>
      </c>
      <c r="T7079" s="8" t="s">
        <v>75</v>
      </c>
      <c r="U7079" s="8" t="s">
        <v>75</v>
      </c>
      <c r="W7079" s="8" t="s">
        <v>75</v>
      </c>
      <c r="X7079" s="8" t="s">
        <v>75</v>
      </c>
    </row>
    <row r="7080" spans="11:24">
      <c r="K7080" s="8" t="s">
        <v>75</v>
      </c>
      <c r="L7080" s="8" t="s">
        <v>75</v>
      </c>
      <c r="M7080" s="8" t="s">
        <v>75</v>
      </c>
      <c r="N7080" s="8" t="s">
        <v>75</v>
      </c>
      <c r="O7080" s="8" t="s">
        <v>75</v>
      </c>
      <c r="T7080" s="8" t="s">
        <v>75</v>
      </c>
      <c r="U7080" s="8" t="s">
        <v>75</v>
      </c>
      <c r="W7080" s="8" t="s">
        <v>75</v>
      </c>
      <c r="X7080" s="8" t="s">
        <v>75</v>
      </c>
    </row>
    <row r="7081" spans="11:24">
      <c r="K7081" s="8" t="s">
        <v>75</v>
      </c>
      <c r="L7081" s="8" t="s">
        <v>75</v>
      </c>
      <c r="M7081" s="8" t="s">
        <v>75</v>
      </c>
      <c r="N7081" s="8" t="s">
        <v>75</v>
      </c>
      <c r="O7081" s="8" t="s">
        <v>75</v>
      </c>
      <c r="T7081" s="8" t="s">
        <v>75</v>
      </c>
      <c r="U7081" s="8" t="s">
        <v>75</v>
      </c>
      <c r="W7081" s="8" t="s">
        <v>75</v>
      </c>
      <c r="X7081" s="8" t="s">
        <v>75</v>
      </c>
    </row>
    <row r="7082" spans="11:24">
      <c r="K7082" s="8" t="s">
        <v>75</v>
      </c>
      <c r="L7082" s="8" t="s">
        <v>75</v>
      </c>
      <c r="M7082" s="8" t="s">
        <v>75</v>
      </c>
      <c r="N7082" s="8" t="s">
        <v>75</v>
      </c>
      <c r="O7082" s="8" t="s">
        <v>75</v>
      </c>
      <c r="T7082" s="8" t="s">
        <v>75</v>
      </c>
      <c r="U7082" s="8" t="s">
        <v>75</v>
      </c>
      <c r="W7082" s="8" t="s">
        <v>75</v>
      </c>
      <c r="X7082" s="8" t="s">
        <v>75</v>
      </c>
    </row>
    <row r="7083" spans="11:24">
      <c r="K7083" s="8" t="s">
        <v>75</v>
      </c>
      <c r="L7083" s="8" t="s">
        <v>75</v>
      </c>
      <c r="M7083" s="8" t="s">
        <v>75</v>
      </c>
      <c r="N7083" s="8" t="s">
        <v>75</v>
      </c>
      <c r="O7083" s="8" t="s">
        <v>75</v>
      </c>
      <c r="T7083" s="8" t="s">
        <v>75</v>
      </c>
      <c r="U7083" s="8" t="s">
        <v>75</v>
      </c>
      <c r="W7083" s="8" t="s">
        <v>75</v>
      </c>
      <c r="X7083" s="8" t="s">
        <v>75</v>
      </c>
    </row>
    <row r="7084" spans="11:24">
      <c r="K7084" s="8" t="s">
        <v>75</v>
      </c>
      <c r="L7084" s="8" t="s">
        <v>75</v>
      </c>
      <c r="M7084" s="8" t="s">
        <v>75</v>
      </c>
      <c r="N7084" s="8" t="s">
        <v>75</v>
      </c>
      <c r="O7084" s="8" t="s">
        <v>75</v>
      </c>
      <c r="T7084" s="8" t="s">
        <v>75</v>
      </c>
      <c r="U7084" s="8" t="s">
        <v>75</v>
      </c>
      <c r="W7084" s="8" t="s">
        <v>75</v>
      </c>
      <c r="X7084" s="8" t="s">
        <v>75</v>
      </c>
    </row>
    <row r="7085" spans="11:24">
      <c r="K7085" s="8" t="s">
        <v>75</v>
      </c>
      <c r="L7085" s="8" t="s">
        <v>75</v>
      </c>
      <c r="M7085" s="8" t="s">
        <v>75</v>
      </c>
      <c r="N7085" s="8" t="s">
        <v>75</v>
      </c>
      <c r="O7085" s="8" t="s">
        <v>75</v>
      </c>
      <c r="T7085" s="8" t="s">
        <v>75</v>
      </c>
      <c r="U7085" s="8" t="s">
        <v>75</v>
      </c>
      <c r="W7085" s="8" t="s">
        <v>75</v>
      </c>
      <c r="X7085" s="8" t="s">
        <v>75</v>
      </c>
    </row>
    <row r="7086" spans="11:24">
      <c r="K7086" s="8" t="s">
        <v>75</v>
      </c>
      <c r="L7086" s="8" t="s">
        <v>75</v>
      </c>
      <c r="M7086" s="8" t="s">
        <v>75</v>
      </c>
      <c r="N7086" s="8" t="s">
        <v>75</v>
      </c>
      <c r="O7086" s="8" t="s">
        <v>75</v>
      </c>
      <c r="T7086" s="8" t="s">
        <v>75</v>
      </c>
      <c r="U7086" s="8" t="s">
        <v>75</v>
      </c>
      <c r="W7086" s="8" t="s">
        <v>75</v>
      </c>
      <c r="X7086" s="8" t="s">
        <v>75</v>
      </c>
    </row>
    <row r="7087" spans="11:24">
      <c r="K7087" s="8" t="s">
        <v>75</v>
      </c>
      <c r="L7087" s="8" t="s">
        <v>75</v>
      </c>
      <c r="M7087" s="8" t="s">
        <v>75</v>
      </c>
      <c r="N7087" s="8" t="s">
        <v>75</v>
      </c>
      <c r="O7087" s="8" t="s">
        <v>75</v>
      </c>
      <c r="T7087" s="8" t="s">
        <v>75</v>
      </c>
      <c r="U7087" s="8" t="s">
        <v>75</v>
      </c>
      <c r="W7087" s="8" t="s">
        <v>75</v>
      </c>
      <c r="X7087" s="8" t="s">
        <v>75</v>
      </c>
    </row>
    <row r="7088" spans="11:24">
      <c r="K7088" s="8" t="s">
        <v>75</v>
      </c>
      <c r="L7088" s="8" t="s">
        <v>75</v>
      </c>
      <c r="M7088" s="8" t="s">
        <v>75</v>
      </c>
      <c r="N7088" s="8" t="s">
        <v>75</v>
      </c>
      <c r="O7088" s="8" t="s">
        <v>75</v>
      </c>
      <c r="T7088" s="8" t="s">
        <v>75</v>
      </c>
      <c r="U7088" s="8" t="s">
        <v>75</v>
      </c>
      <c r="W7088" s="8" t="s">
        <v>75</v>
      </c>
      <c r="X7088" s="8" t="s">
        <v>75</v>
      </c>
    </row>
    <row r="7089" spans="11:24">
      <c r="K7089" s="8" t="s">
        <v>75</v>
      </c>
      <c r="L7089" s="8" t="s">
        <v>75</v>
      </c>
      <c r="M7089" s="8" t="s">
        <v>75</v>
      </c>
      <c r="N7089" s="8" t="s">
        <v>75</v>
      </c>
      <c r="O7089" s="8" t="s">
        <v>75</v>
      </c>
      <c r="T7089" s="8" t="s">
        <v>75</v>
      </c>
      <c r="U7089" s="8" t="s">
        <v>75</v>
      </c>
      <c r="W7089" s="8" t="s">
        <v>75</v>
      </c>
      <c r="X7089" s="8" t="s">
        <v>75</v>
      </c>
    </row>
    <row r="7090" spans="11:24">
      <c r="K7090" s="8" t="s">
        <v>75</v>
      </c>
      <c r="L7090" s="8" t="s">
        <v>75</v>
      </c>
      <c r="M7090" s="8" t="s">
        <v>75</v>
      </c>
      <c r="N7090" s="8" t="s">
        <v>75</v>
      </c>
      <c r="O7090" s="8" t="s">
        <v>75</v>
      </c>
      <c r="T7090" s="8" t="s">
        <v>75</v>
      </c>
      <c r="U7090" s="8" t="s">
        <v>75</v>
      </c>
      <c r="W7090" s="8" t="s">
        <v>75</v>
      </c>
      <c r="X7090" s="8" t="s">
        <v>75</v>
      </c>
    </row>
    <row r="7091" spans="11:24">
      <c r="K7091" s="8" t="s">
        <v>75</v>
      </c>
      <c r="L7091" s="8" t="s">
        <v>75</v>
      </c>
      <c r="M7091" s="8" t="s">
        <v>75</v>
      </c>
      <c r="N7091" s="8" t="s">
        <v>75</v>
      </c>
      <c r="O7091" s="8" t="s">
        <v>75</v>
      </c>
      <c r="T7091" s="8" t="s">
        <v>75</v>
      </c>
      <c r="U7091" s="8" t="s">
        <v>75</v>
      </c>
      <c r="W7091" s="8" t="s">
        <v>75</v>
      </c>
      <c r="X7091" s="8" t="s">
        <v>75</v>
      </c>
    </row>
    <row r="7092" spans="11:24">
      <c r="K7092" s="8" t="s">
        <v>75</v>
      </c>
      <c r="L7092" s="8" t="s">
        <v>75</v>
      </c>
      <c r="M7092" s="8" t="s">
        <v>75</v>
      </c>
      <c r="N7092" s="8" t="s">
        <v>75</v>
      </c>
      <c r="O7092" s="8" t="s">
        <v>75</v>
      </c>
      <c r="T7092" s="8" t="s">
        <v>75</v>
      </c>
      <c r="U7092" s="8" t="s">
        <v>75</v>
      </c>
      <c r="W7092" s="8" t="s">
        <v>75</v>
      </c>
      <c r="X7092" s="8" t="s">
        <v>75</v>
      </c>
    </row>
    <row r="7093" spans="11:24">
      <c r="K7093" s="8" t="s">
        <v>75</v>
      </c>
      <c r="L7093" s="8" t="s">
        <v>75</v>
      </c>
      <c r="M7093" s="8" t="s">
        <v>75</v>
      </c>
      <c r="N7093" s="8" t="s">
        <v>75</v>
      </c>
      <c r="O7093" s="8" t="s">
        <v>75</v>
      </c>
      <c r="T7093" s="8" t="s">
        <v>75</v>
      </c>
      <c r="U7093" s="8" t="s">
        <v>75</v>
      </c>
      <c r="W7093" s="8" t="s">
        <v>75</v>
      </c>
      <c r="X7093" s="8" t="s">
        <v>75</v>
      </c>
    </row>
    <row r="7094" spans="11:24">
      <c r="K7094" s="8" t="s">
        <v>75</v>
      </c>
      <c r="L7094" s="8" t="s">
        <v>75</v>
      </c>
      <c r="M7094" s="8" t="s">
        <v>75</v>
      </c>
      <c r="N7094" s="8" t="s">
        <v>75</v>
      </c>
      <c r="O7094" s="8" t="s">
        <v>75</v>
      </c>
      <c r="T7094" s="8" t="s">
        <v>75</v>
      </c>
      <c r="U7094" s="8" t="s">
        <v>75</v>
      </c>
      <c r="W7094" s="8" t="s">
        <v>75</v>
      </c>
      <c r="X7094" s="8" t="s">
        <v>75</v>
      </c>
    </row>
    <row r="7095" spans="11:24">
      <c r="K7095" s="8" t="s">
        <v>75</v>
      </c>
      <c r="L7095" s="8" t="s">
        <v>75</v>
      </c>
      <c r="M7095" s="8" t="s">
        <v>75</v>
      </c>
      <c r="N7095" s="8" t="s">
        <v>75</v>
      </c>
      <c r="O7095" s="8" t="s">
        <v>75</v>
      </c>
      <c r="T7095" s="8" t="s">
        <v>75</v>
      </c>
      <c r="U7095" s="8" t="s">
        <v>75</v>
      </c>
      <c r="W7095" s="8" t="s">
        <v>75</v>
      </c>
      <c r="X7095" s="8" t="s">
        <v>75</v>
      </c>
    </row>
    <row r="7096" spans="11:24">
      <c r="K7096" s="8" t="s">
        <v>75</v>
      </c>
      <c r="L7096" s="8" t="s">
        <v>75</v>
      </c>
      <c r="M7096" s="8" t="s">
        <v>75</v>
      </c>
      <c r="N7096" s="8" t="s">
        <v>75</v>
      </c>
      <c r="O7096" s="8" t="s">
        <v>75</v>
      </c>
      <c r="T7096" s="8" t="s">
        <v>75</v>
      </c>
      <c r="U7096" s="8" t="s">
        <v>75</v>
      </c>
      <c r="W7096" s="8" t="s">
        <v>75</v>
      </c>
      <c r="X7096" s="8" t="s">
        <v>75</v>
      </c>
    </row>
    <row r="7097" spans="11:24">
      <c r="K7097" s="8" t="s">
        <v>75</v>
      </c>
      <c r="L7097" s="8" t="s">
        <v>75</v>
      </c>
      <c r="M7097" s="8" t="s">
        <v>75</v>
      </c>
      <c r="N7097" s="8" t="s">
        <v>75</v>
      </c>
      <c r="O7097" s="8" t="s">
        <v>75</v>
      </c>
      <c r="T7097" s="8" t="s">
        <v>75</v>
      </c>
      <c r="U7097" s="8" t="s">
        <v>75</v>
      </c>
      <c r="W7097" s="8" t="s">
        <v>75</v>
      </c>
      <c r="X7097" s="8" t="s">
        <v>75</v>
      </c>
    </row>
    <row r="7098" spans="11:24">
      <c r="K7098" s="8" t="s">
        <v>75</v>
      </c>
      <c r="L7098" s="8" t="s">
        <v>75</v>
      </c>
      <c r="M7098" s="8" t="s">
        <v>75</v>
      </c>
      <c r="N7098" s="8" t="s">
        <v>75</v>
      </c>
      <c r="O7098" s="8" t="s">
        <v>75</v>
      </c>
      <c r="T7098" s="8" t="s">
        <v>75</v>
      </c>
      <c r="U7098" s="8" t="s">
        <v>75</v>
      </c>
      <c r="W7098" s="8" t="s">
        <v>75</v>
      </c>
      <c r="X7098" s="8" t="s">
        <v>75</v>
      </c>
    </row>
    <row r="7099" spans="11:24">
      <c r="K7099" s="8" t="s">
        <v>75</v>
      </c>
      <c r="L7099" s="8" t="s">
        <v>75</v>
      </c>
      <c r="M7099" s="8" t="s">
        <v>75</v>
      </c>
      <c r="N7099" s="8" t="s">
        <v>75</v>
      </c>
      <c r="O7099" s="8" t="s">
        <v>75</v>
      </c>
      <c r="T7099" s="8" t="s">
        <v>75</v>
      </c>
      <c r="U7099" s="8" t="s">
        <v>75</v>
      </c>
      <c r="W7099" s="8" t="s">
        <v>75</v>
      </c>
      <c r="X7099" s="8" t="s">
        <v>75</v>
      </c>
    </row>
    <row r="7100" spans="11:24">
      <c r="K7100" s="8" t="s">
        <v>75</v>
      </c>
      <c r="L7100" s="8" t="s">
        <v>75</v>
      </c>
      <c r="M7100" s="8" t="s">
        <v>75</v>
      </c>
      <c r="N7100" s="8" t="s">
        <v>75</v>
      </c>
      <c r="O7100" s="8" t="s">
        <v>75</v>
      </c>
      <c r="T7100" s="8" t="s">
        <v>75</v>
      </c>
      <c r="U7100" s="8" t="s">
        <v>75</v>
      </c>
      <c r="W7100" s="8" t="s">
        <v>75</v>
      </c>
      <c r="X7100" s="8" t="s">
        <v>75</v>
      </c>
    </row>
    <row r="7101" spans="11:24">
      <c r="K7101" s="8" t="s">
        <v>75</v>
      </c>
      <c r="L7101" s="8" t="s">
        <v>75</v>
      </c>
      <c r="M7101" s="8" t="s">
        <v>75</v>
      </c>
      <c r="N7101" s="8" t="s">
        <v>75</v>
      </c>
      <c r="O7101" s="8" t="s">
        <v>75</v>
      </c>
      <c r="T7101" s="8" t="s">
        <v>75</v>
      </c>
      <c r="U7101" s="8" t="s">
        <v>75</v>
      </c>
      <c r="W7101" s="8" t="s">
        <v>75</v>
      </c>
      <c r="X7101" s="8" t="s">
        <v>75</v>
      </c>
    </row>
    <row r="7102" spans="11:24">
      <c r="K7102" s="8" t="s">
        <v>75</v>
      </c>
      <c r="L7102" s="8" t="s">
        <v>75</v>
      </c>
      <c r="M7102" s="8" t="s">
        <v>75</v>
      </c>
      <c r="N7102" s="8" t="s">
        <v>75</v>
      </c>
      <c r="O7102" s="8" t="s">
        <v>75</v>
      </c>
      <c r="T7102" s="8" t="s">
        <v>75</v>
      </c>
      <c r="U7102" s="8" t="s">
        <v>75</v>
      </c>
      <c r="W7102" s="8" t="s">
        <v>75</v>
      </c>
      <c r="X7102" s="8" t="s">
        <v>75</v>
      </c>
    </row>
    <row r="7103" spans="11:24">
      <c r="K7103" s="8" t="s">
        <v>75</v>
      </c>
      <c r="L7103" s="8" t="s">
        <v>75</v>
      </c>
      <c r="M7103" s="8" t="s">
        <v>75</v>
      </c>
      <c r="N7103" s="8" t="s">
        <v>75</v>
      </c>
      <c r="O7103" s="8" t="s">
        <v>75</v>
      </c>
      <c r="T7103" s="8" t="s">
        <v>75</v>
      </c>
      <c r="U7103" s="8" t="s">
        <v>75</v>
      </c>
      <c r="W7103" s="8" t="s">
        <v>75</v>
      </c>
      <c r="X7103" s="8" t="s">
        <v>75</v>
      </c>
    </row>
    <row r="7104" spans="11:24">
      <c r="K7104" s="8" t="s">
        <v>75</v>
      </c>
      <c r="L7104" s="8" t="s">
        <v>75</v>
      </c>
      <c r="M7104" s="8" t="s">
        <v>75</v>
      </c>
      <c r="N7104" s="8" t="s">
        <v>75</v>
      </c>
      <c r="O7104" s="8" t="s">
        <v>75</v>
      </c>
      <c r="T7104" s="8" t="s">
        <v>75</v>
      </c>
      <c r="U7104" s="8" t="s">
        <v>75</v>
      </c>
      <c r="W7104" s="8" t="s">
        <v>75</v>
      </c>
      <c r="X7104" s="8" t="s">
        <v>75</v>
      </c>
    </row>
    <row r="7105" spans="11:24">
      <c r="K7105" s="8" t="s">
        <v>75</v>
      </c>
      <c r="L7105" s="8" t="s">
        <v>75</v>
      </c>
      <c r="M7105" s="8" t="s">
        <v>75</v>
      </c>
      <c r="N7105" s="8" t="s">
        <v>75</v>
      </c>
      <c r="O7105" s="8" t="s">
        <v>75</v>
      </c>
      <c r="T7105" s="8" t="s">
        <v>75</v>
      </c>
      <c r="U7105" s="8" t="s">
        <v>75</v>
      </c>
      <c r="W7105" s="8" t="s">
        <v>75</v>
      </c>
      <c r="X7105" s="8" t="s">
        <v>75</v>
      </c>
    </row>
    <row r="7106" spans="11:24">
      <c r="K7106" s="8" t="s">
        <v>75</v>
      </c>
      <c r="L7106" s="8" t="s">
        <v>75</v>
      </c>
      <c r="M7106" s="8" t="s">
        <v>75</v>
      </c>
      <c r="N7106" s="8" t="s">
        <v>75</v>
      </c>
      <c r="O7106" s="8" t="s">
        <v>75</v>
      </c>
      <c r="T7106" s="8" t="s">
        <v>75</v>
      </c>
      <c r="U7106" s="8" t="s">
        <v>75</v>
      </c>
      <c r="W7106" s="8" t="s">
        <v>75</v>
      </c>
      <c r="X7106" s="8" t="s">
        <v>75</v>
      </c>
    </row>
    <row r="7107" spans="11:24">
      <c r="K7107" s="8" t="s">
        <v>75</v>
      </c>
      <c r="L7107" s="8" t="s">
        <v>75</v>
      </c>
      <c r="M7107" s="8" t="s">
        <v>75</v>
      </c>
      <c r="N7107" s="8" t="s">
        <v>75</v>
      </c>
      <c r="O7107" s="8" t="s">
        <v>75</v>
      </c>
      <c r="T7107" s="8" t="s">
        <v>75</v>
      </c>
      <c r="U7107" s="8" t="s">
        <v>75</v>
      </c>
      <c r="W7107" s="8" t="s">
        <v>75</v>
      </c>
      <c r="X7107" s="8" t="s">
        <v>75</v>
      </c>
    </row>
    <row r="7108" spans="11:24">
      <c r="K7108" s="8" t="s">
        <v>75</v>
      </c>
      <c r="L7108" s="8" t="s">
        <v>75</v>
      </c>
      <c r="M7108" s="8" t="s">
        <v>75</v>
      </c>
      <c r="N7108" s="8" t="s">
        <v>75</v>
      </c>
      <c r="O7108" s="8" t="s">
        <v>75</v>
      </c>
      <c r="T7108" s="8" t="s">
        <v>75</v>
      </c>
      <c r="U7108" s="8" t="s">
        <v>75</v>
      </c>
      <c r="W7108" s="8" t="s">
        <v>75</v>
      </c>
      <c r="X7108" s="8" t="s">
        <v>75</v>
      </c>
    </row>
    <row r="7109" spans="11:24">
      <c r="K7109" s="8" t="s">
        <v>75</v>
      </c>
      <c r="L7109" s="8" t="s">
        <v>75</v>
      </c>
      <c r="M7109" s="8" t="s">
        <v>75</v>
      </c>
      <c r="N7109" s="8" t="s">
        <v>75</v>
      </c>
      <c r="O7109" s="8" t="s">
        <v>75</v>
      </c>
      <c r="T7109" s="8" t="s">
        <v>75</v>
      </c>
      <c r="U7109" s="8" t="s">
        <v>75</v>
      </c>
      <c r="W7109" s="8" t="s">
        <v>75</v>
      </c>
      <c r="X7109" s="8" t="s">
        <v>75</v>
      </c>
    </row>
    <row r="7110" spans="11:24">
      <c r="K7110" s="8" t="s">
        <v>75</v>
      </c>
      <c r="L7110" s="8" t="s">
        <v>75</v>
      </c>
      <c r="M7110" s="8" t="s">
        <v>75</v>
      </c>
      <c r="N7110" s="8" t="s">
        <v>75</v>
      </c>
      <c r="O7110" s="8" t="s">
        <v>75</v>
      </c>
      <c r="T7110" s="8" t="s">
        <v>75</v>
      </c>
      <c r="U7110" s="8" t="s">
        <v>75</v>
      </c>
      <c r="W7110" s="8" t="s">
        <v>75</v>
      </c>
      <c r="X7110" s="8" t="s">
        <v>75</v>
      </c>
    </row>
    <row r="7111" spans="11:24">
      <c r="K7111" s="8" t="s">
        <v>75</v>
      </c>
      <c r="L7111" s="8" t="s">
        <v>75</v>
      </c>
      <c r="M7111" s="8" t="s">
        <v>75</v>
      </c>
      <c r="N7111" s="8" t="s">
        <v>75</v>
      </c>
      <c r="O7111" s="8" t="s">
        <v>75</v>
      </c>
      <c r="T7111" s="8" t="s">
        <v>75</v>
      </c>
      <c r="U7111" s="8" t="s">
        <v>75</v>
      </c>
      <c r="W7111" s="8" t="s">
        <v>75</v>
      </c>
      <c r="X7111" s="8" t="s">
        <v>75</v>
      </c>
    </row>
    <row r="7112" spans="11:24">
      <c r="K7112" s="8" t="s">
        <v>75</v>
      </c>
      <c r="L7112" s="8" t="s">
        <v>75</v>
      </c>
      <c r="M7112" s="8" t="s">
        <v>75</v>
      </c>
      <c r="N7112" s="8" t="s">
        <v>75</v>
      </c>
      <c r="O7112" s="8" t="s">
        <v>75</v>
      </c>
      <c r="T7112" s="8" t="s">
        <v>75</v>
      </c>
      <c r="U7112" s="8" t="s">
        <v>75</v>
      </c>
      <c r="W7112" s="8" t="s">
        <v>75</v>
      </c>
      <c r="X7112" s="8" t="s">
        <v>75</v>
      </c>
    </row>
    <row r="7113" spans="11:24">
      <c r="K7113" s="8" t="s">
        <v>75</v>
      </c>
      <c r="L7113" s="8" t="s">
        <v>75</v>
      </c>
      <c r="M7113" s="8" t="s">
        <v>75</v>
      </c>
      <c r="N7113" s="8" t="s">
        <v>75</v>
      </c>
      <c r="O7113" s="8" t="s">
        <v>75</v>
      </c>
      <c r="T7113" s="8" t="s">
        <v>75</v>
      </c>
      <c r="U7113" s="8" t="s">
        <v>75</v>
      </c>
      <c r="W7113" s="8" t="s">
        <v>75</v>
      </c>
      <c r="X7113" s="8" t="s">
        <v>75</v>
      </c>
    </row>
    <row r="7114" spans="11:24">
      <c r="K7114" s="8" t="s">
        <v>75</v>
      </c>
      <c r="L7114" s="8" t="s">
        <v>75</v>
      </c>
      <c r="M7114" s="8" t="s">
        <v>75</v>
      </c>
      <c r="N7114" s="8" t="s">
        <v>75</v>
      </c>
      <c r="O7114" s="8" t="s">
        <v>75</v>
      </c>
      <c r="T7114" s="8" t="s">
        <v>75</v>
      </c>
      <c r="U7114" s="8" t="s">
        <v>75</v>
      </c>
      <c r="W7114" s="8" t="s">
        <v>75</v>
      </c>
      <c r="X7114" s="8" t="s">
        <v>75</v>
      </c>
    </row>
    <row r="7115" spans="11:24">
      <c r="K7115" s="8" t="s">
        <v>75</v>
      </c>
      <c r="L7115" s="8" t="s">
        <v>75</v>
      </c>
      <c r="M7115" s="8" t="s">
        <v>75</v>
      </c>
      <c r="N7115" s="8" t="s">
        <v>75</v>
      </c>
      <c r="O7115" s="8" t="s">
        <v>75</v>
      </c>
      <c r="T7115" s="8" t="s">
        <v>75</v>
      </c>
      <c r="U7115" s="8" t="s">
        <v>75</v>
      </c>
      <c r="W7115" s="8" t="s">
        <v>75</v>
      </c>
      <c r="X7115" s="8" t="s">
        <v>75</v>
      </c>
    </row>
    <row r="7116" spans="11:24">
      <c r="K7116" s="8" t="s">
        <v>75</v>
      </c>
      <c r="L7116" s="8" t="s">
        <v>75</v>
      </c>
      <c r="M7116" s="8" t="s">
        <v>75</v>
      </c>
      <c r="N7116" s="8" t="s">
        <v>75</v>
      </c>
      <c r="O7116" s="8" t="s">
        <v>75</v>
      </c>
      <c r="T7116" s="8" t="s">
        <v>75</v>
      </c>
      <c r="U7116" s="8" t="s">
        <v>75</v>
      </c>
      <c r="W7116" s="8" t="s">
        <v>75</v>
      </c>
      <c r="X7116" s="8" t="s">
        <v>75</v>
      </c>
    </row>
    <row r="7117" spans="11:24">
      <c r="K7117" s="8" t="s">
        <v>75</v>
      </c>
      <c r="L7117" s="8" t="s">
        <v>75</v>
      </c>
      <c r="M7117" s="8" t="s">
        <v>75</v>
      </c>
      <c r="N7117" s="8" t="s">
        <v>75</v>
      </c>
      <c r="O7117" s="8" t="s">
        <v>75</v>
      </c>
      <c r="T7117" s="8" t="s">
        <v>75</v>
      </c>
      <c r="U7117" s="8" t="s">
        <v>75</v>
      </c>
      <c r="W7117" s="8" t="s">
        <v>75</v>
      </c>
      <c r="X7117" s="8" t="s">
        <v>75</v>
      </c>
    </row>
    <row r="7118" spans="11:24">
      <c r="K7118" s="8" t="s">
        <v>75</v>
      </c>
      <c r="L7118" s="8" t="s">
        <v>75</v>
      </c>
      <c r="M7118" s="8" t="s">
        <v>75</v>
      </c>
      <c r="N7118" s="8" t="s">
        <v>75</v>
      </c>
      <c r="O7118" s="8" t="s">
        <v>75</v>
      </c>
      <c r="T7118" s="8" t="s">
        <v>75</v>
      </c>
      <c r="U7118" s="8" t="s">
        <v>75</v>
      </c>
      <c r="W7118" s="8" t="s">
        <v>75</v>
      </c>
      <c r="X7118" s="8" t="s">
        <v>75</v>
      </c>
    </row>
    <row r="7119" spans="11:24">
      <c r="K7119" s="8" t="s">
        <v>75</v>
      </c>
      <c r="L7119" s="8" t="s">
        <v>75</v>
      </c>
      <c r="M7119" s="8" t="s">
        <v>75</v>
      </c>
      <c r="N7119" s="8" t="s">
        <v>75</v>
      </c>
      <c r="O7119" s="8" t="s">
        <v>75</v>
      </c>
      <c r="T7119" s="8" t="s">
        <v>75</v>
      </c>
      <c r="U7119" s="8" t="s">
        <v>75</v>
      </c>
      <c r="W7119" s="8" t="s">
        <v>75</v>
      </c>
      <c r="X7119" s="8" t="s">
        <v>75</v>
      </c>
    </row>
    <row r="7120" spans="11:24">
      <c r="K7120" s="8" t="s">
        <v>75</v>
      </c>
      <c r="L7120" s="8" t="s">
        <v>75</v>
      </c>
      <c r="M7120" s="8" t="s">
        <v>75</v>
      </c>
      <c r="N7120" s="8" t="s">
        <v>75</v>
      </c>
      <c r="O7120" s="8" t="s">
        <v>75</v>
      </c>
      <c r="T7120" s="8" t="s">
        <v>75</v>
      </c>
      <c r="U7120" s="8" t="s">
        <v>75</v>
      </c>
      <c r="W7120" s="8" t="s">
        <v>75</v>
      </c>
      <c r="X7120" s="8" t="s">
        <v>75</v>
      </c>
    </row>
    <row r="7121" spans="11:24">
      <c r="K7121" s="8" t="s">
        <v>75</v>
      </c>
      <c r="L7121" s="8" t="s">
        <v>75</v>
      </c>
      <c r="M7121" s="8" t="s">
        <v>75</v>
      </c>
      <c r="N7121" s="8" t="s">
        <v>75</v>
      </c>
      <c r="O7121" s="8" t="s">
        <v>75</v>
      </c>
      <c r="T7121" s="8" t="s">
        <v>75</v>
      </c>
      <c r="U7121" s="8" t="s">
        <v>75</v>
      </c>
      <c r="W7121" s="8" t="s">
        <v>75</v>
      </c>
      <c r="X7121" s="8" t="s">
        <v>75</v>
      </c>
    </row>
    <row r="7122" spans="11:24">
      <c r="K7122" s="8" t="s">
        <v>75</v>
      </c>
      <c r="L7122" s="8" t="s">
        <v>75</v>
      </c>
      <c r="M7122" s="8" t="s">
        <v>75</v>
      </c>
      <c r="N7122" s="8" t="s">
        <v>75</v>
      </c>
      <c r="O7122" s="8" t="s">
        <v>75</v>
      </c>
      <c r="T7122" s="8" t="s">
        <v>75</v>
      </c>
      <c r="U7122" s="8" t="s">
        <v>75</v>
      </c>
      <c r="W7122" s="8" t="s">
        <v>75</v>
      </c>
      <c r="X7122" s="8" t="s">
        <v>75</v>
      </c>
    </row>
    <row r="7123" spans="11:24">
      <c r="K7123" s="8" t="s">
        <v>75</v>
      </c>
      <c r="L7123" s="8" t="s">
        <v>75</v>
      </c>
      <c r="M7123" s="8" t="s">
        <v>75</v>
      </c>
      <c r="N7123" s="8" t="s">
        <v>75</v>
      </c>
      <c r="O7123" s="8" t="s">
        <v>75</v>
      </c>
      <c r="T7123" s="8" t="s">
        <v>75</v>
      </c>
      <c r="U7123" s="8" t="s">
        <v>75</v>
      </c>
      <c r="W7123" s="8" t="s">
        <v>75</v>
      </c>
      <c r="X7123" s="8" t="s">
        <v>75</v>
      </c>
    </row>
    <row r="7124" spans="11:24">
      <c r="K7124" s="8" t="s">
        <v>75</v>
      </c>
      <c r="L7124" s="8" t="s">
        <v>75</v>
      </c>
      <c r="M7124" s="8" t="s">
        <v>75</v>
      </c>
      <c r="N7124" s="8" t="s">
        <v>75</v>
      </c>
      <c r="O7124" s="8" t="s">
        <v>75</v>
      </c>
      <c r="T7124" s="8" t="s">
        <v>75</v>
      </c>
      <c r="U7124" s="8" t="s">
        <v>75</v>
      </c>
      <c r="W7124" s="8" t="s">
        <v>75</v>
      </c>
      <c r="X7124" s="8" t="s">
        <v>75</v>
      </c>
    </row>
    <row r="7125" spans="11:24">
      <c r="K7125" s="8" t="s">
        <v>75</v>
      </c>
      <c r="L7125" s="8" t="s">
        <v>75</v>
      </c>
      <c r="M7125" s="8" t="s">
        <v>75</v>
      </c>
      <c r="N7125" s="8" t="s">
        <v>75</v>
      </c>
      <c r="O7125" s="8" t="s">
        <v>75</v>
      </c>
      <c r="T7125" s="8" t="s">
        <v>75</v>
      </c>
      <c r="U7125" s="8" t="s">
        <v>75</v>
      </c>
      <c r="W7125" s="8" t="s">
        <v>75</v>
      </c>
      <c r="X7125" s="8" t="s">
        <v>75</v>
      </c>
    </row>
    <row r="7126" spans="11:24">
      <c r="K7126" s="8" t="s">
        <v>75</v>
      </c>
      <c r="L7126" s="8" t="s">
        <v>75</v>
      </c>
      <c r="M7126" s="8" t="s">
        <v>75</v>
      </c>
      <c r="N7126" s="8" t="s">
        <v>75</v>
      </c>
      <c r="O7126" s="8" t="s">
        <v>75</v>
      </c>
      <c r="T7126" s="8" t="s">
        <v>75</v>
      </c>
      <c r="U7126" s="8" t="s">
        <v>75</v>
      </c>
      <c r="W7126" s="8" t="s">
        <v>75</v>
      </c>
      <c r="X7126" s="8" t="s">
        <v>75</v>
      </c>
    </row>
    <row r="7127" spans="11:24">
      <c r="K7127" s="8" t="s">
        <v>75</v>
      </c>
      <c r="L7127" s="8" t="s">
        <v>75</v>
      </c>
      <c r="M7127" s="8" t="s">
        <v>75</v>
      </c>
      <c r="N7127" s="8" t="s">
        <v>75</v>
      </c>
      <c r="O7127" s="8" t="s">
        <v>75</v>
      </c>
      <c r="T7127" s="8" t="s">
        <v>75</v>
      </c>
      <c r="U7127" s="8" t="s">
        <v>75</v>
      </c>
      <c r="W7127" s="8" t="s">
        <v>75</v>
      </c>
      <c r="X7127" s="8" t="s">
        <v>75</v>
      </c>
    </row>
    <row r="7128" spans="11:24">
      <c r="K7128" s="8" t="s">
        <v>75</v>
      </c>
      <c r="L7128" s="8" t="s">
        <v>75</v>
      </c>
      <c r="M7128" s="8" t="s">
        <v>75</v>
      </c>
      <c r="N7128" s="8" t="s">
        <v>75</v>
      </c>
      <c r="O7128" s="8" t="s">
        <v>75</v>
      </c>
      <c r="T7128" s="8" t="s">
        <v>75</v>
      </c>
      <c r="U7128" s="8" t="s">
        <v>75</v>
      </c>
      <c r="W7128" s="8" t="s">
        <v>75</v>
      </c>
      <c r="X7128" s="8" t="s">
        <v>75</v>
      </c>
    </row>
    <row r="7129" spans="11:24">
      <c r="K7129" s="8" t="s">
        <v>75</v>
      </c>
      <c r="L7129" s="8" t="s">
        <v>75</v>
      </c>
      <c r="M7129" s="8" t="s">
        <v>75</v>
      </c>
      <c r="N7129" s="8" t="s">
        <v>75</v>
      </c>
      <c r="O7129" s="8" t="s">
        <v>75</v>
      </c>
      <c r="T7129" s="8" t="s">
        <v>75</v>
      </c>
      <c r="U7129" s="8" t="s">
        <v>75</v>
      </c>
      <c r="W7129" s="8" t="s">
        <v>75</v>
      </c>
      <c r="X7129" s="8" t="s">
        <v>75</v>
      </c>
    </row>
    <row r="7130" spans="11:24">
      <c r="K7130" s="8" t="s">
        <v>75</v>
      </c>
      <c r="L7130" s="8" t="s">
        <v>75</v>
      </c>
      <c r="M7130" s="8" t="s">
        <v>75</v>
      </c>
      <c r="N7130" s="8" t="s">
        <v>75</v>
      </c>
      <c r="O7130" s="8" t="s">
        <v>75</v>
      </c>
      <c r="T7130" s="8" t="s">
        <v>75</v>
      </c>
      <c r="U7130" s="8" t="s">
        <v>75</v>
      </c>
      <c r="W7130" s="8" t="s">
        <v>75</v>
      </c>
      <c r="X7130" s="8" t="s">
        <v>75</v>
      </c>
    </row>
    <row r="7131" spans="11:24">
      <c r="K7131" s="8" t="s">
        <v>75</v>
      </c>
      <c r="L7131" s="8" t="s">
        <v>75</v>
      </c>
      <c r="M7131" s="8" t="s">
        <v>75</v>
      </c>
      <c r="N7131" s="8" t="s">
        <v>75</v>
      </c>
      <c r="O7131" s="8" t="s">
        <v>75</v>
      </c>
      <c r="T7131" s="8" t="s">
        <v>75</v>
      </c>
      <c r="U7131" s="8" t="s">
        <v>75</v>
      </c>
      <c r="W7131" s="8" t="s">
        <v>75</v>
      </c>
      <c r="X7131" s="8" t="s">
        <v>75</v>
      </c>
    </row>
    <row r="7132" spans="11:24">
      <c r="K7132" s="8" t="s">
        <v>75</v>
      </c>
      <c r="L7132" s="8" t="s">
        <v>75</v>
      </c>
      <c r="M7132" s="8" t="s">
        <v>75</v>
      </c>
      <c r="N7132" s="8" t="s">
        <v>75</v>
      </c>
      <c r="O7132" s="8" t="s">
        <v>75</v>
      </c>
      <c r="T7132" s="8" t="s">
        <v>75</v>
      </c>
      <c r="U7132" s="8" t="s">
        <v>75</v>
      </c>
      <c r="W7132" s="8" t="s">
        <v>75</v>
      </c>
      <c r="X7132" s="8" t="s">
        <v>75</v>
      </c>
    </row>
    <row r="7133" spans="11:24">
      <c r="K7133" s="8" t="s">
        <v>75</v>
      </c>
      <c r="L7133" s="8" t="s">
        <v>75</v>
      </c>
      <c r="M7133" s="8" t="s">
        <v>75</v>
      </c>
      <c r="N7133" s="8" t="s">
        <v>75</v>
      </c>
      <c r="O7133" s="8" t="s">
        <v>75</v>
      </c>
      <c r="T7133" s="8" t="s">
        <v>75</v>
      </c>
      <c r="U7133" s="8" t="s">
        <v>75</v>
      </c>
      <c r="W7133" s="8" t="s">
        <v>75</v>
      </c>
      <c r="X7133" s="8" t="s">
        <v>75</v>
      </c>
    </row>
    <row r="7134" spans="11:24">
      <c r="K7134" s="8" t="s">
        <v>75</v>
      </c>
      <c r="L7134" s="8" t="s">
        <v>75</v>
      </c>
      <c r="M7134" s="8" t="s">
        <v>75</v>
      </c>
      <c r="N7134" s="8" t="s">
        <v>75</v>
      </c>
      <c r="O7134" s="8" t="s">
        <v>75</v>
      </c>
      <c r="T7134" s="8" t="s">
        <v>75</v>
      </c>
      <c r="U7134" s="8" t="s">
        <v>75</v>
      </c>
      <c r="W7134" s="8" t="s">
        <v>75</v>
      </c>
      <c r="X7134" s="8" t="s">
        <v>75</v>
      </c>
    </row>
    <row r="7135" spans="11:24">
      <c r="K7135" s="8" t="s">
        <v>75</v>
      </c>
      <c r="L7135" s="8" t="s">
        <v>75</v>
      </c>
      <c r="M7135" s="8" t="s">
        <v>75</v>
      </c>
      <c r="N7135" s="8" t="s">
        <v>75</v>
      </c>
      <c r="O7135" s="8" t="s">
        <v>75</v>
      </c>
      <c r="T7135" s="8" t="s">
        <v>75</v>
      </c>
      <c r="U7135" s="8" t="s">
        <v>75</v>
      </c>
      <c r="W7135" s="8" t="s">
        <v>75</v>
      </c>
      <c r="X7135" s="8" t="s">
        <v>75</v>
      </c>
    </row>
    <row r="7136" spans="11:24">
      <c r="K7136" s="8" t="s">
        <v>75</v>
      </c>
      <c r="L7136" s="8" t="s">
        <v>75</v>
      </c>
      <c r="M7136" s="8" t="s">
        <v>75</v>
      </c>
      <c r="N7136" s="8" t="s">
        <v>75</v>
      </c>
      <c r="O7136" s="8" t="s">
        <v>75</v>
      </c>
      <c r="T7136" s="8" t="s">
        <v>75</v>
      </c>
      <c r="U7136" s="8" t="s">
        <v>75</v>
      </c>
      <c r="W7136" s="8" t="s">
        <v>75</v>
      </c>
      <c r="X7136" s="8" t="s">
        <v>75</v>
      </c>
    </row>
    <row r="7137" spans="11:24">
      <c r="K7137" s="8" t="s">
        <v>75</v>
      </c>
      <c r="L7137" s="8" t="s">
        <v>75</v>
      </c>
      <c r="M7137" s="8" t="s">
        <v>75</v>
      </c>
      <c r="N7137" s="8" t="s">
        <v>75</v>
      </c>
      <c r="O7137" s="8" t="s">
        <v>75</v>
      </c>
      <c r="T7137" s="8" t="s">
        <v>75</v>
      </c>
      <c r="U7137" s="8" t="s">
        <v>75</v>
      </c>
      <c r="W7137" s="8" t="s">
        <v>75</v>
      </c>
      <c r="X7137" s="8" t="s">
        <v>75</v>
      </c>
    </row>
    <row r="7138" spans="11:24">
      <c r="K7138" s="8" t="s">
        <v>75</v>
      </c>
      <c r="L7138" s="8" t="s">
        <v>75</v>
      </c>
      <c r="M7138" s="8" t="s">
        <v>75</v>
      </c>
      <c r="N7138" s="8" t="s">
        <v>75</v>
      </c>
      <c r="O7138" s="8" t="s">
        <v>75</v>
      </c>
      <c r="T7138" s="8" t="s">
        <v>75</v>
      </c>
      <c r="U7138" s="8" t="s">
        <v>75</v>
      </c>
      <c r="W7138" s="8" t="s">
        <v>75</v>
      </c>
      <c r="X7138" s="8" t="s">
        <v>75</v>
      </c>
    </row>
    <row r="7139" spans="11:24">
      <c r="K7139" s="8" t="s">
        <v>75</v>
      </c>
      <c r="L7139" s="8" t="s">
        <v>75</v>
      </c>
      <c r="M7139" s="8" t="s">
        <v>75</v>
      </c>
      <c r="N7139" s="8" t="s">
        <v>75</v>
      </c>
      <c r="O7139" s="8" t="s">
        <v>75</v>
      </c>
      <c r="T7139" s="8" t="s">
        <v>75</v>
      </c>
      <c r="U7139" s="8" t="s">
        <v>75</v>
      </c>
      <c r="W7139" s="8" t="s">
        <v>75</v>
      </c>
      <c r="X7139" s="8" t="s">
        <v>75</v>
      </c>
    </row>
    <row r="7140" spans="11:24">
      <c r="K7140" s="8" t="s">
        <v>75</v>
      </c>
      <c r="L7140" s="8" t="s">
        <v>75</v>
      </c>
      <c r="M7140" s="8" t="s">
        <v>75</v>
      </c>
      <c r="N7140" s="8" t="s">
        <v>75</v>
      </c>
      <c r="O7140" s="8" t="s">
        <v>75</v>
      </c>
      <c r="T7140" s="8" t="s">
        <v>75</v>
      </c>
      <c r="U7140" s="8" t="s">
        <v>75</v>
      </c>
      <c r="W7140" s="8" t="s">
        <v>75</v>
      </c>
      <c r="X7140" s="8" t="s">
        <v>75</v>
      </c>
    </row>
    <row r="7141" spans="11:24">
      <c r="K7141" s="8" t="s">
        <v>75</v>
      </c>
      <c r="L7141" s="8" t="s">
        <v>75</v>
      </c>
      <c r="M7141" s="8" t="s">
        <v>75</v>
      </c>
      <c r="N7141" s="8" t="s">
        <v>75</v>
      </c>
      <c r="O7141" s="8" t="s">
        <v>75</v>
      </c>
      <c r="T7141" s="8" t="s">
        <v>75</v>
      </c>
      <c r="U7141" s="8" t="s">
        <v>75</v>
      </c>
      <c r="W7141" s="8" t="s">
        <v>75</v>
      </c>
      <c r="X7141" s="8" t="s">
        <v>75</v>
      </c>
    </row>
    <row r="7142" spans="11:24">
      <c r="K7142" s="8" t="s">
        <v>75</v>
      </c>
      <c r="L7142" s="8" t="s">
        <v>75</v>
      </c>
      <c r="M7142" s="8" t="s">
        <v>75</v>
      </c>
      <c r="N7142" s="8" t="s">
        <v>75</v>
      </c>
      <c r="O7142" s="8" t="s">
        <v>75</v>
      </c>
      <c r="T7142" s="8" t="s">
        <v>75</v>
      </c>
      <c r="U7142" s="8" t="s">
        <v>75</v>
      </c>
      <c r="W7142" s="8" t="s">
        <v>75</v>
      </c>
      <c r="X7142" s="8" t="s">
        <v>75</v>
      </c>
    </row>
    <row r="7143" spans="11:24">
      <c r="K7143" s="8" t="s">
        <v>75</v>
      </c>
      <c r="L7143" s="8" t="s">
        <v>75</v>
      </c>
      <c r="M7143" s="8" t="s">
        <v>75</v>
      </c>
      <c r="N7143" s="8" t="s">
        <v>75</v>
      </c>
      <c r="O7143" s="8" t="s">
        <v>75</v>
      </c>
      <c r="T7143" s="8" t="s">
        <v>75</v>
      </c>
      <c r="U7143" s="8" t="s">
        <v>75</v>
      </c>
      <c r="W7143" s="8" t="s">
        <v>75</v>
      </c>
      <c r="X7143" s="8" t="s">
        <v>75</v>
      </c>
    </row>
    <row r="7144" spans="11:24">
      <c r="K7144" s="8" t="s">
        <v>75</v>
      </c>
      <c r="L7144" s="8" t="s">
        <v>75</v>
      </c>
      <c r="M7144" s="8" t="s">
        <v>75</v>
      </c>
      <c r="N7144" s="8" t="s">
        <v>75</v>
      </c>
      <c r="O7144" s="8" t="s">
        <v>75</v>
      </c>
      <c r="T7144" s="8" t="s">
        <v>75</v>
      </c>
      <c r="U7144" s="8" t="s">
        <v>75</v>
      </c>
      <c r="W7144" s="8" t="s">
        <v>75</v>
      </c>
      <c r="X7144" s="8" t="s">
        <v>75</v>
      </c>
    </row>
    <row r="7145" spans="11:24">
      <c r="K7145" s="8" t="s">
        <v>75</v>
      </c>
      <c r="L7145" s="8" t="s">
        <v>75</v>
      </c>
      <c r="M7145" s="8" t="s">
        <v>75</v>
      </c>
      <c r="N7145" s="8" t="s">
        <v>75</v>
      </c>
      <c r="O7145" s="8" t="s">
        <v>75</v>
      </c>
      <c r="T7145" s="8" t="s">
        <v>75</v>
      </c>
      <c r="U7145" s="8" t="s">
        <v>75</v>
      </c>
      <c r="W7145" s="8" t="s">
        <v>75</v>
      </c>
      <c r="X7145" s="8" t="s">
        <v>75</v>
      </c>
    </row>
    <row r="7146" spans="11:24">
      <c r="K7146" s="8" t="s">
        <v>75</v>
      </c>
      <c r="L7146" s="8" t="s">
        <v>75</v>
      </c>
      <c r="M7146" s="8" t="s">
        <v>75</v>
      </c>
      <c r="N7146" s="8" t="s">
        <v>75</v>
      </c>
      <c r="O7146" s="8" t="s">
        <v>75</v>
      </c>
      <c r="T7146" s="8" t="s">
        <v>75</v>
      </c>
      <c r="U7146" s="8" t="s">
        <v>75</v>
      </c>
      <c r="W7146" s="8" t="s">
        <v>75</v>
      </c>
      <c r="X7146" s="8" t="s">
        <v>75</v>
      </c>
    </row>
    <row r="7147" spans="11:24">
      <c r="K7147" s="8" t="s">
        <v>75</v>
      </c>
      <c r="L7147" s="8" t="s">
        <v>75</v>
      </c>
      <c r="M7147" s="8" t="s">
        <v>75</v>
      </c>
      <c r="N7147" s="8" t="s">
        <v>75</v>
      </c>
      <c r="O7147" s="8" t="s">
        <v>75</v>
      </c>
      <c r="T7147" s="8" t="s">
        <v>75</v>
      </c>
      <c r="U7147" s="8" t="s">
        <v>75</v>
      </c>
      <c r="W7147" s="8" t="s">
        <v>75</v>
      </c>
      <c r="X7147" s="8" t="s">
        <v>75</v>
      </c>
    </row>
    <row r="7148" spans="11:24">
      <c r="K7148" s="8" t="s">
        <v>75</v>
      </c>
      <c r="L7148" s="8" t="s">
        <v>75</v>
      </c>
      <c r="M7148" s="8" t="s">
        <v>75</v>
      </c>
      <c r="N7148" s="8" t="s">
        <v>75</v>
      </c>
      <c r="O7148" s="8" t="s">
        <v>75</v>
      </c>
      <c r="T7148" s="8" t="s">
        <v>75</v>
      </c>
      <c r="U7148" s="8" t="s">
        <v>75</v>
      </c>
      <c r="W7148" s="8" t="s">
        <v>75</v>
      </c>
      <c r="X7148" s="8" t="s">
        <v>75</v>
      </c>
    </row>
    <row r="7149" spans="11:24">
      <c r="K7149" s="8" t="s">
        <v>75</v>
      </c>
      <c r="L7149" s="8" t="s">
        <v>75</v>
      </c>
      <c r="M7149" s="8" t="s">
        <v>75</v>
      </c>
      <c r="N7149" s="8" t="s">
        <v>75</v>
      </c>
      <c r="O7149" s="8" t="s">
        <v>75</v>
      </c>
      <c r="T7149" s="8" t="s">
        <v>75</v>
      </c>
      <c r="U7149" s="8" t="s">
        <v>75</v>
      </c>
      <c r="W7149" s="8" t="s">
        <v>75</v>
      </c>
      <c r="X7149" s="8" t="s">
        <v>75</v>
      </c>
    </row>
    <row r="7150" spans="11:24">
      <c r="K7150" s="8" t="s">
        <v>75</v>
      </c>
      <c r="L7150" s="8" t="s">
        <v>75</v>
      </c>
      <c r="M7150" s="8" t="s">
        <v>75</v>
      </c>
      <c r="N7150" s="8" t="s">
        <v>75</v>
      </c>
      <c r="O7150" s="8" t="s">
        <v>75</v>
      </c>
      <c r="T7150" s="8" t="s">
        <v>75</v>
      </c>
      <c r="U7150" s="8" t="s">
        <v>75</v>
      </c>
      <c r="W7150" s="8" t="s">
        <v>75</v>
      </c>
      <c r="X7150" s="8" t="s">
        <v>75</v>
      </c>
    </row>
    <row r="7151" spans="11:24">
      <c r="K7151" s="8" t="s">
        <v>75</v>
      </c>
      <c r="L7151" s="8" t="s">
        <v>75</v>
      </c>
      <c r="M7151" s="8" t="s">
        <v>75</v>
      </c>
      <c r="N7151" s="8" t="s">
        <v>75</v>
      </c>
      <c r="O7151" s="8" t="s">
        <v>75</v>
      </c>
      <c r="T7151" s="8" t="s">
        <v>75</v>
      </c>
      <c r="U7151" s="8" t="s">
        <v>75</v>
      </c>
      <c r="W7151" s="8" t="s">
        <v>75</v>
      </c>
      <c r="X7151" s="8" t="s">
        <v>75</v>
      </c>
    </row>
    <row r="7152" spans="11:24">
      <c r="K7152" s="8" t="s">
        <v>75</v>
      </c>
      <c r="L7152" s="8" t="s">
        <v>75</v>
      </c>
      <c r="M7152" s="8" t="s">
        <v>75</v>
      </c>
      <c r="N7152" s="8" t="s">
        <v>75</v>
      </c>
      <c r="O7152" s="8" t="s">
        <v>75</v>
      </c>
      <c r="T7152" s="8" t="s">
        <v>75</v>
      </c>
      <c r="U7152" s="8" t="s">
        <v>75</v>
      </c>
      <c r="W7152" s="8" t="s">
        <v>75</v>
      </c>
      <c r="X7152" s="8" t="s">
        <v>75</v>
      </c>
    </row>
    <row r="7153" spans="11:24">
      <c r="K7153" s="8" t="s">
        <v>75</v>
      </c>
      <c r="L7153" s="8" t="s">
        <v>75</v>
      </c>
      <c r="M7153" s="8" t="s">
        <v>75</v>
      </c>
      <c r="N7153" s="8" t="s">
        <v>75</v>
      </c>
      <c r="O7153" s="8" t="s">
        <v>75</v>
      </c>
      <c r="T7153" s="8" t="s">
        <v>75</v>
      </c>
      <c r="U7153" s="8" t="s">
        <v>75</v>
      </c>
      <c r="W7153" s="8" t="s">
        <v>75</v>
      </c>
      <c r="X7153" s="8" t="s">
        <v>75</v>
      </c>
    </row>
    <row r="7154" spans="11:24">
      <c r="K7154" s="8" t="s">
        <v>75</v>
      </c>
      <c r="L7154" s="8" t="s">
        <v>75</v>
      </c>
      <c r="M7154" s="8" t="s">
        <v>75</v>
      </c>
      <c r="N7154" s="8" t="s">
        <v>75</v>
      </c>
      <c r="O7154" s="8" t="s">
        <v>75</v>
      </c>
      <c r="T7154" s="8" t="s">
        <v>75</v>
      </c>
      <c r="U7154" s="8" t="s">
        <v>75</v>
      </c>
      <c r="W7154" s="8" t="s">
        <v>75</v>
      </c>
      <c r="X7154" s="8" t="s">
        <v>75</v>
      </c>
    </row>
    <row r="7155" spans="11:24">
      <c r="K7155" s="8" t="s">
        <v>75</v>
      </c>
      <c r="L7155" s="8" t="s">
        <v>75</v>
      </c>
      <c r="M7155" s="8" t="s">
        <v>75</v>
      </c>
      <c r="N7155" s="8" t="s">
        <v>75</v>
      </c>
      <c r="O7155" s="8" t="s">
        <v>75</v>
      </c>
      <c r="T7155" s="8" t="s">
        <v>75</v>
      </c>
      <c r="U7155" s="8" t="s">
        <v>75</v>
      </c>
      <c r="W7155" s="8" t="s">
        <v>75</v>
      </c>
      <c r="X7155" s="8" t="s">
        <v>75</v>
      </c>
    </row>
    <row r="7156" spans="11:24">
      <c r="K7156" s="8" t="s">
        <v>75</v>
      </c>
      <c r="L7156" s="8" t="s">
        <v>75</v>
      </c>
      <c r="M7156" s="8" t="s">
        <v>75</v>
      </c>
      <c r="N7156" s="8" t="s">
        <v>75</v>
      </c>
      <c r="O7156" s="8" t="s">
        <v>75</v>
      </c>
      <c r="T7156" s="8" t="s">
        <v>75</v>
      </c>
      <c r="U7156" s="8" t="s">
        <v>75</v>
      </c>
      <c r="W7156" s="8" t="s">
        <v>75</v>
      </c>
      <c r="X7156" s="8" t="s">
        <v>75</v>
      </c>
    </row>
    <row r="7157" spans="11:24">
      <c r="K7157" s="8" t="s">
        <v>75</v>
      </c>
      <c r="L7157" s="8" t="s">
        <v>75</v>
      </c>
      <c r="M7157" s="8" t="s">
        <v>75</v>
      </c>
      <c r="N7157" s="8" t="s">
        <v>75</v>
      </c>
      <c r="O7157" s="8" t="s">
        <v>75</v>
      </c>
      <c r="T7157" s="8" t="s">
        <v>75</v>
      </c>
      <c r="U7157" s="8" t="s">
        <v>75</v>
      </c>
      <c r="W7157" s="8" t="s">
        <v>75</v>
      </c>
      <c r="X7157" s="8" t="s">
        <v>75</v>
      </c>
    </row>
    <row r="7158" spans="11:24">
      <c r="K7158" s="8" t="s">
        <v>75</v>
      </c>
      <c r="L7158" s="8" t="s">
        <v>75</v>
      </c>
      <c r="M7158" s="8" t="s">
        <v>75</v>
      </c>
      <c r="N7158" s="8" t="s">
        <v>75</v>
      </c>
      <c r="O7158" s="8" t="s">
        <v>75</v>
      </c>
      <c r="T7158" s="8" t="s">
        <v>75</v>
      </c>
      <c r="U7158" s="8" t="s">
        <v>75</v>
      </c>
      <c r="W7158" s="8" t="s">
        <v>75</v>
      </c>
      <c r="X7158" s="8" t="s">
        <v>75</v>
      </c>
    </row>
    <row r="7159" spans="11:24">
      <c r="K7159" s="8" t="s">
        <v>75</v>
      </c>
      <c r="L7159" s="8" t="s">
        <v>75</v>
      </c>
      <c r="M7159" s="8" t="s">
        <v>75</v>
      </c>
      <c r="N7159" s="8" t="s">
        <v>75</v>
      </c>
      <c r="O7159" s="8" t="s">
        <v>75</v>
      </c>
      <c r="T7159" s="8" t="s">
        <v>75</v>
      </c>
      <c r="U7159" s="8" t="s">
        <v>75</v>
      </c>
      <c r="W7159" s="8" t="s">
        <v>75</v>
      </c>
      <c r="X7159" s="8" t="s">
        <v>75</v>
      </c>
    </row>
    <row r="7160" spans="11:24">
      <c r="K7160" s="8" t="s">
        <v>75</v>
      </c>
      <c r="L7160" s="8" t="s">
        <v>75</v>
      </c>
      <c r="M7160" s="8" t="s">
        <v>75</v>
      </c>
      <c r="N7160" s="8" t="s">
        <v>75</v>
      </c>
      <c r="O7160" s="8" t="s">
        <v>75</v>
      </c>
      <c r="T7160" s="8" t="s">
        <v>75</v>
      </c>
      <c r="U7160" s="8" t="s">
        <v>75</v>
      </c>
      <c r="W7160" s="8" t="s">
        <v>75</v>
      </c>
      <c r="X7160" s="8" t="s">
        <v>75</v>
      </c>
    </row>
    <row r="7161" spans="11:24">
      <c r="K7161" s="8" t="s">
        <v>75</v>
      </c>
      <c r="L7161" s="8" t="s">
        <v>75</v>
      </c>
      <c r="M7161" s="8" t="s">
        <v>75</v>
      </c>
      <c r="N7161" s="8" t="s">
        <v>75</v>
      </c>
      <c r="O7161" s="8" t="s">
        <v>75</v>
      </c>
      <c r="T7161" s="8" t="s">
        <v>75</v>
      </c>
      <c r="U7161" s="8" t="s">
        <v>75</v>
      </c>
      <c r="W7161" s="8" t="s">
        <v>75</v>
      </c>
      <c r="X7161" s="8" t="s">
        <v>75</v>
      </c>
    </row>
    <row r="7162" spans="11:24">
      <c r="K7162" s="8" t="s">
        <v>75</v>
      </c>
      <c r="L7162" s="8" t="s">
        <v>75</v>
      </c>
      <c r="M7162" s="8" t="s">
        <v>75</v>
      </c>
      <c r="N7162" s="8" t="s">
        <v>75</v>
      </c>
      <c r="O7162" s="8" t="s">
        <v>75</v>
      </c>
      <c r="T7162" s="8" t="s">
        <v>75</v>
      </c>
      <c r="U7162" s="8" t="s">
        <v>75</v>
      </c>
      <c r="W7162" s="8" t="s">
        <v>75</v>
      </c>
      <c r="X7162" s="8" t="s">
        <v>75</v>
      </c>
    </row>
    <row r="7163" spans="11:24">
      <c r="K7163" s="8" t="s">
        <v>75</v>
      </c>
      <c r="L7163" s="8" t="s">
        <v>75</v>
      </c>
      <c r="M7163" s="8" t="s">
        <v>75</v>
      </c>
      <c r="N7163" s="8" t="s">
        <v>75</v>
      </c>
      <c r="O7163" s="8" t="s">
        <v>75</v>
      </c>
      <c r="T7163" s="8" t="s">
        <v>75</v>
      </c>
      <c r="U7163" s="8" t="s">
        <v>75</v>
      </c>
      <c r="W7163" s="8" t="s">
        <v>75</v>
      </c>
      <c r="X7163" s="8" t="s">
        <v>75</v>
      </c>
    </row>
    <row r="7164" spans="11:24">
      <c r="K7164" s="8" t="s">
        <v>75</v>
      </c>
      <c r="L7164" s="8" t="s">
        <v>75</v>
      </c>
      <c r="M7164" s="8" t="s">
        <v>75</v>
      </c>
      <c r="N7164" s="8" t="s">
        <v>75</v>
      </c>
      <c r="O7164" s="8" t="s">
        <v>75</v>
      </c>
      <c r="T7164" s="8" t="s">
        <v>75</v>
      </c>
      <c r="U7164" s="8" t="s">
        <v>75</v>
      </c>
      <c r="W7164" s="8" t="s">
        <v>75</v>
      </c>
      <c r="X7164" s="8" t="s">
        <v>75</v>
      </c>
    </row>
    <row r="7165" spans="11:24">
      <c r="K7165" s="8" t="s">
        <v>75</v>
      </c>
      <c r="L7165" s="8" t="s">
        <v>75</v>
      </c>
      <c r="M7165" s="8" t="s">
        <v>75</v>
      </c>
      <c r="N7165" s="8" t="s">
        <v>75</v>
      </c>
      <c r="O7165" s="8" t="s">
        <v>75</v>
      </c>
      <c r="T7165" s="8" t="s">
        <v>75</v>
      </c>
      <c r="U7165" s="8" t="s">
        <v>75</v>
      </c>
      <c r="W7165" s="8" t="s">
        <v>75</v>
      </c>
      <c r="X7165" s="8" t="s">
        <v>75</v>
      </c>
    </row>
    <row r="7166" spans="11:24">
      <c r="K7166" s="8" t="s">
        <v>75</v>
      </c>
      <c r="L7166" s="8" t="s">
        <v>75</v>
      </c>
      <c r="M7166" s="8" t="s">
        <v>75</v>
      </c>
      <c r="N7166" s="8" t="s">
        <v>75</v>
      </c>
      <c r="O7166" s="8" t="s">
        <v>75</v>
      </c>
      <c r="T7166" s="8" t="s">
        <v>75</v>
      </c>
      <c r="U7166" s="8" t="s">
        <v>75</v>
      </c>
      <c r="W7166" s="8" t="s">
        <v>75</v>
      </c>
      <c r="X7166" s="8" t="s">
        <v>75</v>
      </c>
    </row>
    <row r="7167" spans="11:24">
      <c r="K7167" s="8" t="s">
        <v>75</v>
      </c>
      <c r="L7167" s="8" t="s">
        <v>75</v>
      </c>
      <c r="M7167" s="8" t="s">
        <v>75</v>
      </c>
      <c r="N7167" s="8" t="s">
        <v>75</v>
      </c>
      <c r="O7167" s="8" t="s">
        <v>75</v>
      </c>
      <c r="T7167" s="8" t="s">
        <v>75</v>
      </c>
      <c r="U7167" s="8" t="s">
        <v>75</v>
      </c>
      <c r="W7167" s="8" t="s">
        <v>75</v>
      </c>
      <c r="X7167" s="8" t="s">
        <v>75</v>
      </c>
    </row>
    <row r="7168" spans="11:24">
      <c r="K7168" s="8" t="s">
        <v>75</v>
      </c>
      <c r="L7168" s="8" t="s">
        <v>75</v>
      </c>
      <c r="M7168" s="8" t="s">
        <v>75</v>
      </c>
      <c r="N7168" s="8" t="s">
        <v>75</v>
      </c>
      <c r="O7168" s="8" t="s">
        <v>75</v>
      </c>
      <c r="T7168" s="8" t="s">
        <v>75</v>
      </c>
      <c r="U7168" s="8" t="s">
        <v>75</v>
      </c>
      <c r="W7168" s="8" t="s">
        <v>75</v>
      </c>
      <c r="X7168" s="8" t="s">
        <v>75</v>
      </c>
    </row>
    <row r="7169" spans="11:24">
      <c r="K7169" s="8" t="s">
        <v>75</v>
      </c>
      <c r="L7169" s="8" t="s">
        <v>75</v>
      </c>
      <c r="M7169" s="8" t="s">
        <v>75</v>
      </c>
      <c r="N7169" s="8" t="s">
        <v>75</v>
      </c>
      <c r="O7169" s="8" t="s">
        <v>75</v>
      </c>
      <c r="T7169" s="8" t="s">
        <v>75</v>
      </c>
      <c r="U7169" s="8" t="s">
        <v>75</v>
      </c>
      <c r="W7169" s="8" t="s">
        <v>75</v>
      </c>
      <c r="X7169" s="8" t="s">
        <v>75</v>
      </c>
    </row>
    <row r="7170" spans="11:24">
      <c r="K7170" s="8" t="s">
        <v>75</v>
      </c>
      <c r="L7170" s="8" t="s">
        <v>75</v>
      </c>
      <c r="M7170" s="8" t="s">
        <v>75</v>
      </c>
      <c r="N7170" s="8" t="s">
        <v>75</v>
      </c>
      <c r="O7170" s="8" t="s">
        <v>75</v>
      </c>
      <c r="T7170" s="8" t="s">
        <v>75</v>
      </c>
      <c r="U7170" s="8" t="s">
        <v>75</v>
      </c>
      <c r="W7170" s="8" t="s">
        <v>75</v>
      </c>
      <c r="X7170" s="8" t="s">
        <v>75</v>
      </c>
    </row>
    <row r="7171" spans="11:24">
      <c r="K7171" s="8" t="s">
        <v>75</v>
      </c>
      <c r="L7171" s="8" t="s">
        <v>75</v>
      </c>
      <c r="M7171" s="8" t="s">
        <v>75</v>
      </c>
      <c r="N7171" s="8" t="s">
        <v>75</v>
      </c>
      <c r="O7171" s="8" t="s">
        <v>75</v>
      </c>
      <c r="T7171" s="8" t="s">
        <v>75</v>
      </c>
      <c r="U7171" s="8" t="s">
        <v>75</v>
      </c>
      <c r="W7171" s="8" t="s">
        <v>75</v>
      </c>
      <c r="X7171" s="8" t="s">
        <v>75</v>
      </c>
    </row>
    <row r="7172" spans="11:24">
      <c r="K7172" s="8" t="s">
        <v>75</v>
      </c>
      <c r="L7172" s="8" t="s">
        <v>75</v>
      </c>
      <c r="M7172" s="8" t="s">
        <v>75</v>
      </c>
      <c r="N7172" s="8" t="s">
        <v>75</v>
      </c>
      <c r="O7172" s="8" t="s">
        <v>75</v>
      </c>
      <c r="T7172" s="8" t="s">
        <v>75</v>
      </c>
      <c r="U7172" s="8" t="s">
        <v>75</v>
      </c>
      <c r="W7172" s="8" t="s">
        <v>75</v>
      </c>
      <c r="X7172" s="8" t="s">
        <v>75</v>
      </c>
    </row>
    <row r="7173" spans="11:24">
      <c r="K7173" s="8" t="s">
        <v>75</v>
      </c>
      <c r="L7173" s="8" t="s">
        <v>75</v>
      </c>
      <c r="M7173" s="8" t="s">
        <v>75</v>
      </c>
      <c r="N7173" s="8" t="s">
        <v>75</v>
      </c>
      <c r="O7173" s="8" t="s">
        <v>75</v>
      </c>
      <c r="T7173" s="8" t="s">
        <v>75</v>
      </c>
      <c r="U7173" s="8" t="s">
        <v>75</v>
      </c>
      <c r="W7173" s="8" t="s">
        <v>75</v>
      </c>
      <c r="X7173" s="8" t="s">
        <v>75</v>
      </c>
    </row>
    <row r="7174" spans="11:24">
      <c r="K7174" s="8" t="s">
        <v>75</v>
      </c>
      <c r="L7174" s="8" t="s">
        <v>75</v>
      </c>
      <c r="M7174" s="8" t="s">
        <v>75</v>
      </c>
      <c r="N7174" s="8" t="s">
        <v>75</v>
      </c>
      <c r="O7174" s="8" t="s">
        <v>75</v>
      </c>
      <c r="T7174" s="8" t="s">
        <v>75</v>
      </c>
      <c r="U7174" s="8" t="s">
        <v>75</v>
      </c>
      <c r="W7174" s="8" t="s">
        <v>75</v>
      </c>
      <c r="X7174" s="8" t="s">
        <v>75</v>
      </c>
    </row>
    <row r="7175" spans="11:24">
      <c r="K7175" s="8" t="s">
        <v>75</v>
      </c>
      <c r="L7175" s="8" t="s">
        <v>75</v>
      </c>
      <c r="M7175" s="8" t="s">
        <v>75</v>
      </c>
      <c r="N7175" s="8" t="s">
        <v>75</v>
      </c>
      <c r="O7175" s="8" t="s">
        <v>75</v>
      </c>
      <c r="T7175" s="8" t="s">
        <v>75</v>
      </c>
      <c r="U7175" s="8" t="s">
        <v>75</v>
      </c>
      <c r="W7175" s="8" t="s">
        <v>75</v>
      </c>
      <c r="X7175" s="8" t="s">
        <v>75</v>
      </c>
    </row>
    <row r="7176" spans="11:24">
      <c r="K7176" s="8" t="s">
        <v>75</v>
      </c>
      <c r="L7176" s="8" t="s">
        <v>75</v>
      </c>
      <c r="M7176" s="8" t="s">
        <v>75</v>
      </c>
      <c r="N7176" s="8" t="s">
        <v>75</v>
      </c>
      <c r="O7176" s="8" t="s">
        <v>75</v>
      </c>
      <c r="T7176" s="8" t="s">
        <v>75</v>
      </c>
      <c r="U7176" s="8" t="s">
        <v>75</v>
      </c>
      <c r="W7176" s="8" t="s">
        <v>75</v>
      </c>
      <c r="X7176" s="8" t="s">
        <v>75</v>
      </c>
    </row>
    <row r="7177" spans="11:24">
      <c r="K7177" s="8" t="s">
        <v>75</v>
      </c>
      <c r="L7177" s="8" t="s">
        <v>75</v>
      </c>
      <c r="M7177" s="8" t="s">
        <v>75</v>
      </c>
      <c r="N7177" s="8" t="s">
        <v>75</v>
      </c>
      <c r="O7177" s="8" t="s">
        <v>75</v>
      </c>
      <c r="T7177" s="8" t="s">
        <v>75</v>
      </c>
      <c r="U7177" s="8" t="s">
        <v>75</v>
      </c>
      <c r="W7177" s="8" t="s">
        <v>75</v>
      </c>
      <c r="X7177" s="8" t="s">
        <v>75</v>
      </c>
    </row>
    <row r="7178" spans="11:24">
      <c r="K7178" s="8" t="s">
        <v>75</v>
      </c>
      <c r="L7178" s="8" t="s">
        <v>75</v>
      </c>
      <c r="M7178" s="8" t="s">
        <v>75</v>
      </c>
      <c r="N7178" s="8" t="s">
        <v>75</v>
      </c>
      <c r="O7178" s="8" t="s">
        <v>75</v>
      </c>
      <c r="T7178" s="8" t="s">
        <v>75</v>
      </c>
      <c r="U7178" s="8" t="s">
        <v>75</v>
      </c>
      <c r="W7178" s="8" t="s">
        <v>75</v>
      </c>
      <c r="X7178" s="8" t="s">
        <v>75</v>
      </c>
    </row>
    <row r="7179" spans="11:24">
      <c r="K7179" s="8" t="s">
        <v>75</v>
      </c>
      <c r="L7179" s="8" t="s">
        <v>75</v>
      </c>
      <c r="M7179" s="8" t="s">
        <v>75</v>
      </c>
      <c r="N7179" s="8" t="s">
        <v>75</v>
      </c>
      <c r="O7179" s="8" t="s">
        <v>75</v>
      </c>
      <c r="T7179" s="8" t="s">
        <v>75</v>
      </c>
      <c r="U7179" s="8" t="s">
        <v>75</v>
      </c>
      <c r="W7179" s="8" t="s">
        <v>75</v>
      </c>
      <c r="X7179" s="8" t="s">
        <v>75</v>
      </c>
    </row>
    <row r="7180" spans="11:24">
      <c r="K7180" s="8" t="s">
        <v>75</v>
      </c>
      <c r="L7180" s="8" t="s">
        <v>75</v>
      </c>
      <c r="M7180" s="8" t="s">
        <v>75</v>
      </c>
      <c r="N7180" s="8" t="s">
        <v>75</v>
      </c>
      <c r="O7180" s="8" t="s">
        <v>75</v>
      </c>
      <c r="T7180" s="8" t="s">
        <v>75</v>
      </c>
      <c r="U7180" s="8" t="s">
        <v>75</v>
      </c>
      <c r="W7180" s="8" t="s">
        <v>75</v>
      </c>
      <c r="X7180" s="8" t="s">
        <v>75</v>
      </c>
    </row>
    <row r="7181" spans="11:24">
      <c r="K7181" s="8" t="s">
        <v>75</v>
      </c>
      <c r="L7181" s="8" t="s">
        <v>75</v>
      </c>
      <c r="M7181" s="8" t="s">
        <v>75</v>
      </c>
      <c r="N7181" s="8" t="s">
        <v>75</v>
      </c>
      <c r="O7181" s="8" t="s">
        <v>75</v>
      </c>
      <c r="T7181" s="8" t="s">
        <v>75</v>
      </c>
      <c r="U7181" s="8" t="s">
        <v>75</v>
      </c>
      <c r="W7181" s="8" t="s">
        <v>75</v>
      </c>
      <c r="X7181" s="8" t="s">
        <v>75</v>
      </c>
    </row>
    <row r="7182" spans="11:24">
      <c r="K7182" s="8" t="s">
        <v>75</v>
      </c>
      <c r="L7182" s="8" t="s">
        <v>75</v>
      </c>
      <c r="M7182" s="8" t="s">
        <v>75</v>
      </c>
      <c r="N7182" s="8" t="s">
        <v>75</v>
      </c>
      <c r="O7182" s="8" t="s">
        <v>75</v>
      </c>
      <c r="T7182" s="8" t="s">
        <v>75</v>
      </c>
      <c r="U7182" s="8" t="s">
        <v>75</v>
      </c>
      <c r="W7182" s="8" t="s">
        <v>75</v>
      </c>
      <c r="X7182" s="8" t="s">
        <v>75</v>
      </c>
    </row>
    <row r="7183" spans="11:24">
      <c r="K7183" s="8" t="s">
        <v>75</v>
      </c>
      <c r="L7183" s="8" t="s">
        <v>75</v>
      </c>
      <c r="M7183" s="8" t="s">
        <v>75</v>
      </c>
      <c r="N7183" s="8" t="s">
        <v>75</v>
      </c>
      <c r="O7183" s="8" t="s">
        <v>75</v>
      </c>
      <c r="T7183" s="8" t="s">
        <v>75</v>
      </c>
      <c r="U7183" s="8" t="s">
        <v>75</v>
      </c>
      <c r="W7183" s="8" t="s">
        <v>75</v>
      </c>
      <c r="X7183" s="8" t="s">
        <v>75</v>
      </c>
    </row>
    <row r="7184" spans="11:24">
      <c r="K7184" s="8" t="s">
        <v>75</v>
      </c>
      <c r="L7184" s="8" t="s">
        <v>75</v>
      </c>
      <c r="M7184" s="8" t="s">
        <v>75</v>
      </c>
      <c r="N7184" s="8" t="s">
        <v>75</v>
      </c>
      <c r="O7184" s="8" t="s">
        <v>75</v>
      </c>
      <c r="T7184" s="8" t="s">
        <v>75</v>
      </c>
      <c r="U7184" s="8" t="s">
        <v>75</v>
      </c>
      <c r="W7184" s="8" t="s">
        <v>75</v>
      </c>
      <c r="X7184" s="8" t="s">
        <v>75</v>
      </c>
    </row>
    <row r="7185" spans="11:24">
      <c r="K7185" s="8" t="s">
        <v>75</v>
      </c>
      <c r="L7185" s="8" t="s">
        <v>75</v>
      </c>
      <c r="M7185" s="8" t="s">
        <v>75</v>
      </c>
      <c r="N7185" s="8" t="s">
        <v>75</v>
      </c>
      <c r="O7185" s="8" t="s">
        <v>75</v>
      </c>
      <c r="T7185" s="8" t="s">
        <v>75</v>
      </c>
      <c r="U7185" s="8" t="s">
        <v>75</v>
      </c>
      <c r="W7185" s="8" t="s">
        <v>75</v>
      </c>
      <c r="X7185" s="8" t="s">
        <v>75</v>
      </c>
    </row>
    <row r="7186" spans="11:24">
      <c r="K7186" s="8" t="s">
        <v>75</v>
      </c>
      <c r="L7186" s="8" t="s">
        <v>75</v>
      </c>
      <c r="M7186" s="8" t="s">
        <v>75</v>
      </c>
      <c r="N7186" s="8" t="s">
        <v>75</v>
      </c>
      <c r="O7186" s="8" t="s">
        <v>75</v>
      </c>
      <c r="T7186" s="8" t="s">
        <v>75</v>
      </c>
      <c r="U7186" s="8" t="s">
        <v>75</v>
      </c>
      <c r="W7186" s="8" t="s">
        <v>75</v>
      </c>
      <c r="X7186" s="8" t="s">
        <v>75</v>
      </c>
    </row>
    <row r="7187" spans="11:24">
      <c r="K7187" s="8" t="s">
        <v>75</v>
      </c>
      <c r="L7187" s="8" t="s">
        <v>75</v>
      </c>
      <c r="M7187" s="8" t="s">
        <v>75</v>
      </c>
      <c r="N7187" s="8" t="s">
        <v>75</v>
      </c>
      <c r="O7187" s="8" t="s">
        <v>75</v>
      </c>
      <c r="T7187" s="8" t="s">
        <v>75</v>
      </c>
      <c r="U7187" s="8" t="s">
        <v>75</v>
      </c>
      <c r="W7187" s="8" t="s">
        <v>75</v>
      </c>
      <c r="X7187" s="8" t="s">
        <v>75</v>
      </c>
    </row>
    <row r="7188" spans="11:24">
      <c r="K7188" s="8" t="s">
        <v>75</v>
      </c>
      <c r="L7188" s="8" t="s">
        <v>75</v>
      </c>
      <c r="M7188" s="8" t="s">
        <v>75</v>
      </c>
      <c r="N7188" s="8" t="s">
        <v>75</v>
      </c>
      <c r="O7188" s="8" t="s">
        <v>75</v>
      </c>
      <c r="T7188" s="8" t="s">
        <v>75</v>
      </c>
      <c r="U7188" s="8" t="s">
        <v>75</v>
      </c>
      <c r="W7188" s="8" t="s">
        <v>75</v>
      </c>
      <c r="X7188" s="8" t="s">
        <v>75</v>
      </c>
    </row>
    <row r="7189" spans="11:24">
      <c r="K7189" s="8" t="s">
        <v>75</v>
      </c>
      <c r="L7189" s="8" t="s">
        <v>75</v>
      </c>
      <c r="M7189" s="8" t="s">
        <v>75</v>
      </c>
      <c r="N7189" s="8" t="s">
        <v>75</v>
      </c>
      <c r="O7189" s="8" t="s">
        <v>75</v>
      </c>
      <c r="T7189" s="8" t="s">
        <v>75</v>
      </c>
      <c r="U7189" s="8" t="s">
        <v>75</v>
      </c>
      <c r="W7189" s="8" t="s">
        <v>75</v>
      </c>
      <c r="X7189" s="8" t="s">
        <v>75</v>
      </c>
    </row>
    <row r="7190" spans="11:24">
      <c r="K7190" s="8" t="s">
        <v>75</v>
      </c>
      <c r="L7190" s="8" t="s">
        <v>75</v>
      </c>
      <c r="M7190" s="8" t="s">
        <v>75</v>
      </c>
      <c r="N7190" s="8" t="s">
        <v>75</v>
      </c>
      <c r="O7190" s="8" t="s">
        <v>75</v>
      </c>
      <c r="T7190" s="8" t="s">
        <v>75</v>
      </c>
      <c r="U7190" s="8" t="s">
        <v>75</v>
      </c>
      <c r="W7190" s="8" t="s">
        <v>75</v>
      </c>
      <c r="X7190" s="8" t="s">
        <v>75</v>
      </c>
    </row>
    <row r="7191" spans="11:24">
      <c r="K7191" s="8" t="s">
        <v>75</v>
      </c>
      <c r="L7191" s="8" t="s">
        <v>75</v>
      </c>
      <c r="M7191" s="8" t="s">
        <v>75</v>
      </c>
      <c r="N7191" s="8" t="s">
        <v>75</v>
      </c>
      <c r="O7191" s="8" t="s">
        <v>75</v>
      </c>
      <c r="T7191" s="8" t="s">
        <v>75</v>
      </c>
      <c r="U7191" s="8" t="s">
        <v>75</v>
      </c>
      <c r="W7191" s="8" t="s">
        <v>75</v>
      </c>
      <c r="X7191" s="8" t="s">
        <v>75</v>
      </c>
    </row>
    <row r="7192" spans="11:24">
      <c r="K7192" s="8" t="s">
        <v>75</v>
      </c>
      <c r="L7192" s="8" t="s">
        <v>75</v>
      </c>
      <c r="M7192" s="8" t="s">
        <v>75</v>
      </c>
      <c r="N7192" s="8" t="s">
        <v>75</v>
      </c>
      <c r="O7192" s="8" t="s">
        <v>75</v>
      </c>
      <c r="T7192" s="8" t="s">
        <v>75</v>
      </c>
      <c r="U7192" s="8" t="s">
        <v>75</v>
      </c>
      <c r="W7192" s="8" t="s">
        <v>75</v>
      </c>
      <c r="X7192" s="8" t="s">
        <v>75</v>
      </c>
    </row>
    <row r="7193" spans="11:24">
      <c r="K7193" s="8" t="s">
        <v>75</v>
      </c>
      <c r="L7193" s="8" t="s">
        <v>75</v>
      </c>
      <c r="M7193" s="8" t="s">
        <v>75</v>
      </c>
      <c r="N7193" s="8" t="s">
        <v>75</v>
      </c>
      <c r="O7193" s="8" t="s">
        <v>75</v>
      </c>
      <c r="T7193" s="8" t="s">
        <v>75</v>
      </c>
      <c r="U7193" s="8" t="s">
        <v>75</v>
      </c>
      <c r="W7193" s="8" t="s">
        <v>75</v>
      </c>
      <c r="X7193" s="8" t="s">
        <v>75</v>
      </c>
    </row>
    <row r="7194" spans="11:24">
      <c r="K7194" s="8" t="s">
        <v>75</v>
      </c>
      <c r="L7194" s="8" t="s">
        <v>75</v>
      </c>
      <c r="M7194" s="8" t="s">
        <v>75</v>
      </c>
      <c r="N7194" s="8" t="s">
        <v>75</v>
      </c>
      <c r="O7194" s="8" t="s">
        <v>75</v>
      </c>
      <c r="T7194" s="8" t="s">
        <v>75</v>
      </c>
      <c r="U7194" s="8" t="s">
        <v>75</v>
      </c>
      <c r="W7194" s="8" t="s">
        <v>75</v>
      </c>
      <c r="X7194" s="8" t="s">
        <v>75</v>
      </c>
    </row>
    <row r="7195" spans="11:24">
      <c r="K7195" s="8" t="s">
        <v>75</v>
      </c>
      <c r="L7195" s="8" t="s">
        <v>75</v>
      </c>
      <c r="M7195" s="8" t="s">
        <v>75</v>
      </c>
      <c r="N7195" s="8" t="s">
        <v>75</v>
      </c>
      <c r="O7195" s="8" t="s">
        <v>75</v>
      </c>
      <c r="T7195" s="8" t="s">
        <v>75</v>
      </c>
      <c r="U7195" s="8" t="s">
        <v>75</v>
      </c>
      <c r="W7195" s="8" t="s">
        <v>75</v>
      </c>
      <c r="X7195" s="8" t="s">
        <v>75</v>
      </c>
    </row>
    <row r="7196" spans="11:24">
      <c r="K7196" s="8" t="s">
        <v>75</v>
      </c>
      <c r="L7196" s="8" t="s">
        <v>75</v>
      </c>
      <c r="M7196" s="8" t="s">
        <v>75</v>
      </c>
      <c r="N7196" s="8" t="s">
        <v>75</v>
      </c>
      <c r="O7196" s="8" t="s">
        <v>75</v>
      </c>
      <c r="T7196" s="8" t="s">
        <v>75</v>
      </c>
      <c r="U7196" s="8" t="s">
        <v>75</v>
      </c>
      <c r="W7196" s="8" t="s">
        <v>75</v>
      </c>
      <c r="X7196" s="8" t="s">
        <v>75</v>
      </c>
    </row>
    <row r="7197" spans="11:24">
      <c r="K7197" s="8" t="s">
        <v>75</v>
      </c>
      <c r="L7197" s="8" t="s">
        <v>75</v>
      </c>
      <c r="M7197" s="8" t="s">
        <v>75</v>
      </c>
      <c r="N7197" s="8" t="s">
        <v>75</v>
      </c>
      <c r="O7197" s="8" t="s">
        <v>75</v>
      </c>
      <c r="T7197" s="8" t="s">
        <v>75</v>
      </c>
      <c r="U7197" s="8" t="s">
        <v>75</v>
      </c>
      <c r="W7197" s="8" t="s">
        <v>75</v>
      </c>
      <c r="X7197" s="8" t="s">
        <v>75</v>
      </c>
    </row>
    <row r="7198" spans="11:24">
      <c r="K7198" s="8" t="s">
        <v>75</v>
      </c>
      <c r="L7198" s="8" t="s">
        <v>75</v>
      </c>
      <c r="M7198" s="8" t="s">
        <v>75</v>
      </c>
      <c r="N7198" s="8" t="s">
        <v>75</v>
      </c>
      <c r="O7198" s="8" t="s">
        <v>75</v>
      </c>
      <c r="T7198" s="8" t="s">
        <v>75</v>
      </c>
      <c r="U7198" s="8" t="s">
        <v>75</v>
      </c>
      <c r="W7198" s="8" t="s">
        <v>75</v>
      </c>
      <c r="X7198" s="8" t="s">
        <v>75</v>
      </c>
    </row>
    <row r="7199" spans="11:24">
      <c r="K7199" s="8" t="s">
        <v>75</v>
      </c>
      <c r="L7199" s="8" t="s">
        <v>75</v>
      </c>
      <c r="M7199" s="8" t="s">
        <v>75</v>
      </c>
      <c r="N7199" s="8" t="s">
        <v>75</v>
      </c>
      <c r="O7199" s="8" t="s">
        <v>75</v>
      </c>
      <c r="T7199" s="8" t="s">
        <v>75</v>
      </c>
      <c r="U7199" s="8" t="s">
        <v>75</v>
      </c>
      <c r="W7199" s="8" t="s">
        <v>75</v>
      </c>
      <c r="X7199" s="8" t="s">
        <v>75</v>
      </c>
    </row>
    <row r="7200" spans="11:24">
      <c r="K7200" s="8" t="s">
        <v>75</v>
      </c>
      <c r="L7200" s="8" t="s">
        <v>75</v>
      </c>
      <c r="M7200" s="8" t="s">
        <v>75</v>
      </c>
      <c r="N7200" s="8" t="s">
        <v>75</v>
      </c>
      <c r="O7200" s="8" t="s">
        <v>75</v>
      </c>
      <c r="T7200" s="8" t="s">
        <v>75</v>
      </c>
      <c r="U7200" s="8" t="s">
        <v>75</v>
      </c>
      <c r="W7200" s="8" t="s">
        <v>75</v>
      </c>
      <c r="X7200" s="8" t="s">
        <v>75</v>
      </c>
    </row>
    <row r="7201" spans="11:24">
      <c r="K7201" s="8" t="s">
        <v>75</v>
      </c>
      <c r="L7201" s="8" t="s">
        <v>75</v>
      </c>
      <c r="M7201" s="8" t="s">
        <v>75</v>
      </c>
      <c r="N7201" s="8" t="s">
        <v>75</v>
      </c>
      <c r="O7201" s="8" t="s">
        <v>75</v>
      </c>
      <c r="T7201" s="8" t="s">
        <v>75</v>
      </c>
      <c r="U7201" s="8" t="s">
        <v>75</v>
      </c>
      <c r="W7201" s="8" t="s">
        <v>75</v>
      </c>
      <c r="X7201" s="8" t="s">
        <v>75</v>
      </c>
    </row>
    <row r="7202" spans="11:24">
      <c r="K7202" s="8" t="s">
        <v>75</v>
      </c>
      <c r="L7202" s="8" t="s">
        <v>75</v>
      </c>
      <c r="M7202" s="8" t="s">
        <v>75</v>
      </c>
      <c r="N7202" s="8" t="s">
        <v>75</v>
      </c>
      <c r="O7202" s="8" t="s">
        <v>75</v>
      </c>
      <c r="T7202" s="8" t="s">
        <v>75</v>
      </c>
      <c r="U7202" s="8" t="s">
        <v>75</v>
      </c>
      <c r="W7202" s="8" t="s">
        <v>75</v>
      </c>
      <c r="X7202" s="8" t="s">
        <v>75</v>
      </c>
    </row>
    <row r="7203" spans="11:24">
      <c r="K7203" s="8" t="s">
        <v>75</v>
      </c>
      <c r="L7203" s="8" t="s">
        <v>75</v>
      </c>
      <c r="M7203" s="8" t="s">
        <v>75</v>
      </c>
      <c r="N7203" s="8" t="s">
        <v>75</v>
      </c>
      <c r="O7203" s="8" t="s">
        <v>75</v>
      </c>
      <c r="T7203" s="8" t="s">
        <v>75</v>
      </c>
      <c r="U7203" s="8" t="s">
        <v>75</v>
      </c>
      <c r="W7203" s="8" t="s">
        <v>75</v>
      </c>
      <c r="X7203" s="8" t="s">
        <v>75</v>
      </c>
    </row>
    <row r="7204" spans="11:24">
      <c r="K7204" s="8" t="s">
        <v>75</v>
      </c>
      <c r="L7204" s="8" t="s">
        <v>75</v>
      </c>
      <c r="M7204" s="8" t="s">
        <v>75</v>
      </c>
      <c r="N7204" s="8" t="s">
        <v>75</v>
      </c>
      <c r="O7204" s="8" t="s">
        <v>75</v>
      </c>
      <c r="T7204" s="8" t="s">
        <v>75</v>
      </c>
      <c r="U7204" s="8" t="s">
        <v>75</v>
      </c>
      <c r="W7204" s="8" t="s">
        <v>75</v>
      </c>
      <c r="X7204" s="8" t="s">
        <v>75</v>
      </c>
    </row>
    <row r="7205" spans="11:24">
      <c r="K7205" s="8" t="s">
        <v>75</v>
      </c>
      <c r="L7205" s="8" t="s">
        <v>75</v>
      </c>
      <c r="M7205" s="8" t="s">
        <v>75</v>
      </c>
      <c r="N7205" s="8" t="s">
        <v>75</v>
      </c>
      <c r="O7205" s="8" t="s">
        <v>75</v>
      </c>
      <c r="T7205" s="8" t="s">
        <v>75</v>
      </c>
      <c r="U7205" s="8" t="s">
        <v>75</v>
      </c>
      <c r="W7205" s="8" t="s">
        <v>75</v>
      </c>
      <c r="X7205" s="8" t="s">
        <v>75</v>
      </c>
    </row>
    <row r="7206" spans="11:24">
      <c r="K7206" s="8" t="s">
        <v>75</v>
      </c>
      <c r="L7206" s="8" t="s">
        <v>75</v>
      </c>
      <c r="M7206" s="8" t="s">
        <v>75</v>
      </c>
      <c r="N7206" s="8" t="s">
        <v>75</v>
      </c>
      <c r="O7206" s="8" t="s">
        <v>75</v>
      </c>
      <c r="T7206" s="8" t="s">
        <v>75</v>
      </c>
      <c r="U7206" s="8" t="s">
        <v>75</v>
      </c>
      <c r="W7206" s="8" t="s">
        <v>75</v>
      </c>
      <c r="X7206" s="8" t="s">
        <v>75</v>
      </c>
    </row>
    <row r="7207" spans="11:24">
      <c r="K7207" s="8" t="s">
        <v>75</v>
      </c>
      <c r="L7207" s="8" t="s">
        <v>75</v>
      </c>
      <c r="M7207" s="8" t="s">
        <v>75</v>
      </c>
      <c r="N7207" s="8" t="s">
        <v>75</v>
      </c>
      <c r="O7207" s="8" t="s">
        <v>75</v>
      </c>
      <c r="T7207" s="8" t="s">
        <v>75</v>
      </c>
      <c r="U7207" s="8" t="s">
        <v>75</v>
      </c>
      <c r="W7207" s="8" t="s">
        <v>75</v>
      </c>
      <c r="X7207" s="8" t="s">
        <v>75</v>
      </c>
    </row>
    <row r="7208" spans="11:24">
      <c r="K7208" s="8" t="s">
        <v>75</v>
      </c>
      <c r="L7208" s="8" t="s">
        <v>75</v>
      </c>
      <c r="M7208" s="8" t="s">
        <v>75</v>
      </c>
      <c r="N7208" s="8" t="s">
        <v>75</v>
      </c>
      <c r="O7208" s="8" t="s">
        <v>75</v>
      </c>
      <c r="T7208" s="8" t="s">
        <v>75</v>
      </c>
      <c r="U7208" s="8" t="s">
        <v>75</v>
      </c>
      <c r="W7208" s="8" t="s">
        <v>75</v>
      </c>
      <c r="X7208" s="8" t="s">
        <v>75</v>
      </c>
    </row>
    <row r="7209" spans="11:24">
      <c r="K7209" s="8" t="s">
        <v>75</v>
      </c>
      <c r="L7209" s="8" t="s">
        <v>75</v>
      </c>
      <c r="M7209" s="8" t="s">
        <v>75</v>
      </c>
      <c r="N7209" s="8" t="s">
        <v>75</v>
      </c>
      <c r="O7209" s="8" t="s">
        <v>75</v>
      </c>
      <c r="T7209" s="8" t="s">
        <v>75</v>
      </c>
      <c r="U7209" s="8" t="s">
        <v>75</v>
      </c>
      <c r="W7209" s="8" t="s">
        <v>75</v>
      </c>
      <c r="X7209" s="8" t="s">
        <v>75</v>
      </c>
    </row>
    <row r="7210" spans="11:24">
      <c r="K7210" s="8" t="s">
        <v>75</v>
      </c>
      <c r="L7210" s="8" t="s">
        <v>75</v>
      </c>
      <c r="M7210" s="8" t="s">
        <v>75</v>
      </c>
      <c r="N7210" s="8" t="s">
        <v>75</v>
      </c>
      <c r="O7210" s="8" t="s">
        <v>75</v>
      </c>
      <c r="T7210" s="8" t="s">
        <v>75</v>
      </c>
      <c r="U7210" s="8" t="s">
        <v>75</v>
      </c>
      <c r="W7210" s="8" t="s">
        <v>75</v>
      </c>
      <c r="X7210" s="8" t="s">
        <v>75</v>
      </c>
    </row>
    <row r="7211" spans="11:24">
      <c r="K7211" s="8" t="s">
        <v>75</v>
      </c>
      <c r="L7211" s="8" t="s">
        <v>75</v>
      </c>
      <c r="M7211" s="8" t="s">
        <v>75</v>
      </c>
      <c r="N7211" s="8" t="s">
        <v>75</v>
      </c>
      <c r="O7211" s="8" t="s">
        <v>75</v>
      </c>
      <c r="T7211" s="8" t="s">
        <v>75</v>
      </c>
      <c r="U7211" s="8" t="s">
        <v>75</v>
      </c>
      <c r="W7211" s="8" t="s">
        <v>75</v>
      </c>
      <c r="X7211" s="8" t="s">
        <v>75</v>
      </c>
    </row>
    <row r="7212" spans="11:24">
      <c r="K7212" s="8" t="s">
        <v>75</v>
      </c>
      <c r="L7212" s="8" t="s">
        <v>75</v>
      </c>
      <c r="M7212" s="8" t="s">
        <v>75</v>
      </c>
      <c r="N7212" s="8" t="s">
        <v>75</v>
      </c>
      <c r="O7212" s="8" t="s">
        <v>75</v>
      </c>
      <c r="T7212" s="8" t="s">
        <v>75</v>
      </c>
      <c r="U7212" s="8" t="s">
        <v>75</v>
      </c>
      <c r="W7212" s="8" t="s">
        <v>75</v>
      </c>
      <c r="X7212" s="8" t="s">
        <v>75</v>
      </c>
    </row>
    <row r="7213" spans="11:24">
      <c r="K7213" s="8" t="s">
        <v>75</v>
      </c>
      <c r="L7213" s="8" t="s">
        <v>75</v>
      </c>
      <c r="M7213" s="8" t="s">
        <v>75</v>
      </c>
      <c r="N7213" s="8" t="s">
        <v>75</v>
      </c>
      <c r="O7213" s="8" t="s">
        <v>75</v>
      </c>
      <c r="T7213" s="8" t="s">
        <v>75</v>
      </c>
      <c r="U7213" s="8" t="s">
        <v>75</v>
      </c>
      <c r="W7213" s="8" t="s">
        <v>75</v>
      </c>
      <c r="X7213" s="8" t="s">
        <v>75</v>
      </c>
    </row>
    <row r="7214" spans="11:24">
      <c r="K7214" s="8" t="s">
        <v>75</v>
      </c>
      <c r="L7214" s="8" t="s">
        <v>75</v>
      </c>
      <c r="M7214" s="8" t="s">
        <v>75</v>
      </c>
      <c r="N7214" s="8" t="s">
        <v>75</v>
      </c>
      <c r="O7214" s="8" t="s">
        <v>75</v>
      </c>
      <c r="T7214" s="8" t="s">
        <v>75</v>
      </c>
      <c r="U7214" s="8" t="s">
        <v>75</v>
      </c>
      <c r="W7214" s="8" t="s">
        <v>75</v>
      </c>
      <c r="X7214" s="8" t="s">
        <v>75</v>
      </c>
    </row>
    <row r="7215" spans="11:24">
      <c r="K7215" s="8" t="s">
        <v>75</v>
      </c>
      <c r="L7215" s="8" t="s">
        <v>75</v>
      </c>
      <c r="M7215" s="8" t="s">
        <v>75</v>
      </c>
      <c r="N7215" s="8" t="s">
        <v>75</v>
      </c>
      <c r="O7215" s="8" t="s">
        <v>75</v>
      </c>
      <c r="T7215" s="8" t="s">
        <v>75</v>
      </c>
      <c r="U7215" s="8" t="s">
        <v>75</v>
      </c>
      <c r="W7215" s="8" t="s">
        <v>75</v>
      </c>
      <c r="X7215" s="8" t="s">
        <v>75</v>
      </c>
    </row>
    <row r="7216" spans="11:24">
      <c r="K7216" s="8" t="s">
        <v>75</v>
      </c>
      <c r="L7216" s="8" t="s">
        <v>75</v>
      </c>
      <c r="M7216" s="8" t="s">
        <v>75</v>
      </c>
      <c r="N7216" s="8" t="s">
        <v>75</v>
      </c>
      <c r="O7216" s="8" t="s">
        <v>75</v>
      </c>
      <c r="T7216" s="8" t="s">
        <v>75</v>
      </c>
      <c r="U7216" s="8" t="s">
        <v>75</v>
      </c>
      <c r="W7216" s="8" t="s">
        <v>75</v>
      </c>
      <c r="X7216" s="8" t="s">
        <v>75</v>
      </c>
    </row>
    <row r="7217" spans="11:24">
      <c r="K7217" s="8" t="s">
        <v>75</v>
      </c>
      <c r="L7217" s="8" t="s">
        <v>75</v>
      </c>
      <c r="M7217" s="8" t="s">
        <v>75</v>
      </c>
      <c r="N7217" s="8" t="s">
        <v>75</v>
      </c>
      <c r="O7217" s="8" t="s">
        <v>75</v>
      </c>
      <c r="T7217" s="8" t="s">
        <v>75</v>
      </c>
      <c r="U7217" s="8" t="s">
        <v>75</v>
      </c>
      <c r="W7217" s="8" t="s">
        <v>75</v>
      </c>
      <c r="X7217" s="8" t="s">
        <v>75</v>
      </c>
    </row>
    <row r="7218" spans="11:24">
      <c r="K7218" s="8" t="s">
        <v>75</v>
      </c>
      <c r="L7218" s="8" t="s">
        <v>75</v>
      </c>
      <c r="M7218" s="8" t="s">
        <v>75</v>
      </c>
      <c r="N7218" s="8" t="s">
        <v>75</v>
      </c>
      <c r="O7218" s="8" t="s">
        <v>75</v>
      </c>
      <c r="T7218" s="8" t="s">
        <v>75</v>
      </c>
      <c r="U7218" s="8" t="s">
        <v>75</v>
      </c>
      <c r="W7218" s="8" t="s">
        <v>75</v>
      </c>
      <c r="X7218" s="8" t="s">
        <v>75</v>
      </c>
    </row>
    <row r="7219" spans="11:24">
      <c r="K7219" s="8" t="s">
        <v>75</v>
      </c>
      <c r="L7219" s="8" t="s">
        <v>75</v>
      </c>
      <c r="M7219" s="8" t="s">
        <v>75</v>
      </c>
      <c r="N7219" s="8" t="s">
        <v>75</v>
      </c>
      <c r="O7219" s="8" t="s">
        <v>75</v>
      </c>
      <c r="T7219" s="8" t="s">
        <v>75</v>
      </c>
      <c r="U7219" s="8" t="s">
        <v>75</v>
      </c>
      <c r="W7219" s="8" t="s">
        <v>75</v>
      </c>
      <c r="X7219" s="8" t="s">
        <v>75</v>
      </c>
    </row>
    <row r="7220" spans="11:24">
      <c r="K7220" s="8" t="s">
        <v>75</v>
      </c>
      <c r="L7220" s="8" t="s">
        <v>75</v>
      </c>
      <c r="M7220" s="8" t="s">
        <v>75</v>
      </c>
      <c r="N7220" s="8" t="s">
        <v>75</v>
      </c>
      <c r="O7220" s="8" t="s">
        <v>75</v>
      </c>
      <c r="T7220" s="8" t="s">
        <v>75</v>
      </c>
      <c r="U7220" s="8" t="s">
        <v>75</v>
      </c>
      <c r="W7220" s="8" t="s">
        <v>75</v>
      </c>
      <c r="X7220" s="8" t="s">
        <v>75</v>
      </c>
    </row>
    <row r="7221" spans="11:24">
      <c r="K7221" s="8" t="s">
        <v>75</v>
      </c>
      <c r="L7221" s="8" t="s">
        <v>75</v>
      </c>
      <c r="M7221" s="8" t="s">
        <v>75</v>
      </c>
      <c r="N7221" s="8" t="s">
        <v>75</v>
      </c>
      <c r="O7221" s="8" t="s">
        <v>75</v>
      </c>
      <c r="T7221" s="8" t="s">
        <v>75</v>
      </c>
      <c r="U7221" s="8" t="s">
        <v>75</v>
      </c>
      <c r="W7221" s="8" t="s">
        <v>75</v>
      </c>
      <c r="X7221" s="8" t="s">
        <v>75</v>
      </c>
    </row>
    <row r="7222" spans="11:24">
      <c r="K7222" s="8" t="s">
        <v>75</v>
      </c>
      <c r="L7222" s="8" t="s">
        <v>75</v>
      </c>
      <c r="M7222" s="8" t="s">
        <v>75</v>
      </c>
      <c r="N7222" s="8" t="s">
        <v>75</v>
      </c>
      <c r="O7222" s="8" t="s">
        <v>75</v>
      </c>
      <c r="T7222" s="8" t="s">
        <v>75</v>
      </c>
      <c r="U7222" s="8" t="s">
        <v>75</v>
      </c>
      <c r="W7222" s="8" t="s">
        <v>75</v>
      </c>
      <c r="X7222" s="8" t="s">
        <v>75</v>
      </c>
    </row>
    <row r="7223" spans="11:24">
      <c r="K7223" s="8" t="s">
        <v>75</v>
      </c>
      <c r="L7223" s="8" t="s">
        <v>75</v>
      </c>
      <c r="M7223" s="8" t="s">
        <v>75</v>
      </c>
      <c r="N7223" s="8" t="s">
        <v>75</v>
      </c>
      <c r="O7223" s="8" t="s">
        <v>75</v>
      </c>
      <c r="T7223" s="8" t="s">
        <v>75</v>
      </c>
      <c r="U7223" s="8" t="s">
        <v>75</v>
      </c>
      <c r="W7223" s="8" t="s">
        <v>75</v>
      </c>
      <c r="X7223" s="8" t="s">
        <v>75</v>
      </c>
    </row>
    <row r="7224" spans="11:24">
      <c r="K7224" s="8" t="s">
        <v>75</v>
      </c>
      <c r="L7224" s="8" t="s">
        <v>75</v>
      </c>
      <c r="M7224" s="8" t="s">
        <v>75</v>
      </c>
      <c r="N7224" s="8" t="s">
        <v>75</v>
      </c>
      <c r="O7224" s="8" t="s">
        <v>75</v>
      </c>
      <c r="T7224" s="8" t="s">
        <v>75</v>
      </c>
      <c r="U7224" s="8" t="s">
        <v>75</v>
      </c>
      <c r="W7224" s="8" t="s">
        <v>75</v>
      </c>
      <c r="X7224" s="8" t="s">
        <v>75</v>
      </c>
    </row>
    <row r="7225" spans="11:24">
      <c r="K7225" s="8" t="s">
        <v>75</v>
      </c>
      <c r="L7225" s="8" t="s">
        <v>75</v>
      </c>
      <c r="M7225" s="8" t="s">
        <v>75</v>
      </c>
      <c r="N7225" s="8" t="s">
        <v>75</v>
      </c>
      <c r="O7225" s="8" t="s">
        <v>75</v>
      </c>
      <c r="T7225" s="8" t="s">
        <v>75</v>
      </c>
      <c r="U7225" s="8" t="s">
        <v>75</v>
      </c>
      <c r="W7225" s="8" t="s">
        <v>75</v>
      </c>
      <c r="X7225" s="8" t="s">
        <v>75</v>
      </c>
    </row>
    <row r="7226" spans="11:24">
      <c r="K7226" s="8" t="s">
        <v>75</v>
      </c>
      <c r="L7226" s="8" t="s">
        <v>75</v>
      </c>
      <c r="M7226" s="8" t="s">
        <v>75</v>
      </c>
      <c r="N7226" s="8" t="s">
        <v>75</v>
      </c>
      <c r="O7226" s="8" t="s">
        <v>75</v>
      </c>
      <c r="T7226" s="8" t="s">
        <v>75</v>
      </c>
      <c r="U7226" s="8" t="s">
        <v>75</v>
      </c>
      <c r="W7226" s="8" t="s">
        <v>75</v>
      </c>
      <c r="X7226" s="8" t="s">
        <v>75</v>
      </c>
    </row>
    <row r="7227" spans="11:24">
      <c r="K7227" s="8" t="s">
        <v>75</v>
      </c>
      <c r="L7227" s="8" t="s">
        <v>75</v>
      </c>
      <c r="M7227" s="8" t="s">
        <v>75</v>
      </c>
      <c r="N7227" s="8" t="s">
        <v>75</v>
      </c>
      <c r="O7227" s="8" t="s">
        <v>75</v>
      </c>
      <c r="T7227" s="8" t="s">
        <v>75</v>
      </c>
      <c r="U7227" s="8" t="s">
        <v>75</v>
      </c>
      <c r="W7227" s="8" t="s">
        <v>75</v>
      </c>
      <c r="X7227" s="8" t="s">
        <v>75</v>
      </c>
    </row>
    <row r="7228" spans="11:24">
      <c r="K7228" s="8" t="s">
        <v>75</v>
      </c>
      <c r="L7228" s="8" t="s">
        <v>75</v>
      </c>
      <c r="M7228" s="8" t="s">
        <v>75</v>
      </c>
      <c r="N7228" s="8" t="s">
        <v>75</v>
      </c>
      <c r="O7228" s="8" t="s">
        <v>75</v>
      </c>
      <c r="T7228" s="8" t="s">
        <v>75</v>
      </c>
      <c r="U7228" s="8" t="s">
        <v>75</v>
      </c>
      <c r="W7228" s="8" t="s">
        <v>75</v>
      </c>
      <c r="X7228" s="8" t="s">
        <v>75</v>
      </c>
    </row>
    <row r="7229" spans="11:24">
      <c r="K7229" s="8" t="s">
        <v>75</v>
      </c>
      <c r="L7229" s="8" t="s">
        <v>75</v>
      </c>
      <c r="M7229" s="8" t="s">
        <v>75</v>
      </c>
      <c r="N7229" s="8" t="s">
        <v>75</v>
      </c>
      <c r="O7229" s="8" t="s">
        <v>75</v>
      </c>
      <c r="T7229" s="8" t="s">
        <v>75</v>
      </c>
      <c r="U7229" s="8" t="s">
        <v>75</v>
      </c>
      <c r="W7229" s="8" t="s">
        <v>75</v>
      </c>
      <c r="X7229" s="8" t="s">
        <v>75</v>
      </c>
    </row>
    <row r="7230" spans="11:24">
      <c r="K7230" s="8" t="s">
        <v>75</v>
      </c>
      <c r="L7230" s="8" t="s">
        <v>75</v>
      </c>
      <c r="M7230" s="8" t="s">
        <v>75</v>
      </c>
      <c r="N7230" s="8" t="s">
        <v>75</v>
      </c>
      <c r="O7230" s="8" t="s">
        <v>75</v>
      </c>
      <c r="T7230" s="8" t="s">
        <v>75</v>
      </c>
      <c r="U7230" s="8" t="s">
        <v>75</v>
      </c>
      <c r="W7230" s="8" t="s">
        <v>75</v>
      </c>
      <c r="X7230" s="8" t="s">
        <v>75</v>
      </c>
    </row>
    <row r="7231" spans="11:24">
      <c r="K7231" s="8" t="s">
        <v>75</v>
      </c>
      <c r="L7231" s="8" t="s">
        <v>75</v>
      </c>
      <c r="M7231" s="8" t="s">
        <v>75</v>
      </c>
      <c r="N7231" s="8" t="s">
        <v>75</v>
      </c>
      <c r="O7231" s="8" t="s">
        <v>75</v>
      </c>
      <c r="T7231" s="8" t="s">
        <v>75</v>
      </c>
      <c r="U7231" s="8" t="s">
        <v>75</v>
      </c>
      <c r="W7231" s="8" t="s">
        <v>75</v>
      </c>
      <c r="X7231" s="8" t="s">
        <v>75</v>
      </c>
    </row>
    <row r="7232" spans="11:24">
      <c r="K7232" s="8" t="s">
        <v>75</v>
      </c>
      <c r="L7232" s="8" t="s">
        <v>75</v>
      </c>
      <c r="M7232" s="8" t="s">
        <v>75</v>
      </c>
      <c r="N7232" s="8" t="s">
        <v>75</v>
      </c>
      <c r="O7232" s="8" t="s">
        <v>75</v>
      </c>
      <c r="T7232" s="8" t="s">
        <v>75</v>
      </c>
      <c r="U7232" s="8" t="s">
        <v>75</v>
      </c>
      <c r="W7232" s="8" t="s">
        <v>75</v>
      </c>
      <c r="X7232" s="8" t="s">
        <v>75</v>
      </c>
    </row>
    <row r="7233" spans="11:24">
      <c r="K7233" s="8" t="s">
        <v>75</v>
      </c>
      <c r="L7233" s="8" t="s">
        <v>75</v>
      </c>
      <c r="M7233" s="8" t="s">
        <v>75</v>
      </c>
      <c r="N7233" s="8" t="s">
        <v>75</v>
      </c>
      <c r="O7233" s="8" t="s">
        <v>75</v>
      </c>
      <c r="T7233" s="8" t="s">
        <v>75</v>
      </c>
      <c r="U7233" s="8" t="s">
        <v>75</v>
      </c>
      <c r="W7233" s="8" t="s">
        <v>75</v>
      </c>
      <c r="X7233" s="8" t="s">
        <v>75</v>
      </c>
    </row>
    <row r="7234" spans="11:24">
      <c r="K7234" s="8" t="s">
        <v>75</v>
      </c>
      <c r="L7234" s="8" t="s">
        <v>75</v>
      </c>
      <c r="M7234" s="8" t="s">
        <v>75</v>
      </c>
      <c r="N7234" s="8" t="s">
        <v>75</v>
      </c>
      <c r="O7234" s="8" t="s">
        <v>75</v>
      </c>
      <c r="T7234" s="8" t="s">
        <v>75</v>
      </c>
      <c r="U7234" s="8" t="s">
        <v>75</v>
      </c>
      <c r="W7234" s="8" t="s">
        <v>75</v>
      </c>
      <c r="X7234" s="8" t="s">
        <v>75</v>
      </c>
    </row>
    <row r="7235" spans="11:24">
      <c r="K7235" s="8" t="s">
        <v>75</v>
      </c>
      <c r="L7235" s="8" t="s">
        <v>75</v>
      </c>
      <c r="M7235" s="8" t="s">
        <v>75</v>
      </c>
      <c r="N7235" s="8" t="s">
        <v>75</v>
      </c>
      <c r="O7235" s="8" t="s">
        <v>75</v>
      </c>
      <c r="T7235" s="8" t="s">
        <v>75</v>
      </c>
      <c r="U7235" s="8" t="s">
        <v>75</v>
      </c>
      <c r="W7235" s="8" t="s">
        <v>75</v>
      </c>
      <c r="X7235" s="8" t="s">
        <v>75</v>
      </c>
    </row>
    <row r="7236" spans="11:24">
      <c r="K7236" s="8" t="s">
        <v>75</v>
      </c>
      <c r="L7236" s="8" t="s">
        <v>75</v>
      </c>
      <c r="M7236" s="8" t="s">
        <v>75</v>
      </c>
      <c r="N7236" s="8" t="s">
        <v>75</v>
      </c>
      <c r="O7236" s="8" t="s">
        <v>75</v>
      </c>
      <c r="T7236" s="8" t="s">
        <v>75</v>
      </c>
      <c r="U7236" s="8" t="s">
        <v>75</v>
      </c>
      <c r="W7236" s="8" t="s">
        <v>75</v>
      </c>
      <c r="X7236" s="8" t="s">
        <v>75</v>
      </c>
    </row>
    <row r="7237" spans="11:24">
      <c r="K7237" s="8" t="s">
        <v>75</v>
      </c>
      <c r="L7237" s="8" t="s">
        <v>75</v>
      </c>
      <c r="M7237" s="8" t="s">
        <v>75</v>
      </c>
      <c r="N7237" s="8" t="s">
        <v>75</v>
      </c>
      <c r="O7237" s="8" t="s">
        <v>75</v>
      </c>
      <c r="T7237" s="8" t="s">
        <v>75</v>
      </c>
      <c r="U7237" s="8" t="s">
        <v>75</v>
      </c>
      <c r="W7237" s="8" t="s">
        <v>75</v>
      </c>
      <c r="X7237" s="8" t="s">
        <v>75</v>
      </c>
    </row>
    <row r="7238" spans="11:24">
      <c r="K7238" s="8" t="s">
        <v>75</v>
      </c>
      <c r="L7238" s="8" t="s">
        <v>75</v>
      </c>
      <c r="M7238" s="8" t="s">
        <v>75</v>
      </c>
      <c r="N7238" s="8" t="s">
        <v>75</v>
      </c>
      <c r="O7238" s="8" t="s">
        <v>75</v>
      </c>
      <c r="T7238" s="8" t="s">
        <v>75</v>
      </c>
      <c r="U7238" s="8" t="s">
        <v>75</v>
      </c>
      <c r="W7238" s="8" t="s">
        <v>75</v>
      </c>
      <c r="X7238" s="8" t="s">
        <v>75</v>
      </c>
    </row>
    <row r="7239" spans="11:24">
      <c r="K7239" s="8" t="s">
        <v>75</v>
      </c>
      <c r="L7239" s="8" t="s">
        <v>75</v>
      </c>
      <c r="M7239" s="8" t="s">
        <v>75</v>
      </c>
      <c r="N7239" s="8" t="s">
        <v>75</v>
      </c>
      <c r="O7239" s="8" t="s">
        <v>75</v>
      </c>
      <c r="T7239" s="8" t="s">
        <v>75</v>
      </c>
      <c r="U7239" s="8" t="s">
        <v>75</v>
      </c>
      <c r="W7239" s="8" t="s">
        <v>75</v>
      </c>
      <c r="X7239" s="8" t="s">
        <v>75</v>
      </c>
    </row>
    <row r="7240" spans="11:24">
      <c r="K7240" s="8" t="s">
        <v>75</v>
      </c>
      <c r="L7240" s="8" t="s">
        <v>75</v>
      </c>
      <c r="M7240" s="8" t="s">
        <v>75</v>
      </c>
      <c r="N7240" s="8" t="s">
        <v>75</v>
      </c>
      <c r="O7240" s="8" t="s">
        <v>75</v>
      </c>
      <c r="T7240" s="8" t="s">
        <v>75</v>
      </c>
      <c r="U7240" s="8" t="s">
        <v>75</v>
      </c>
      <c r="W7240" s="8" t="s">
        <v>75</v>
      </c>
      <c r="X7240" s="8" t="s">
        <v>75</v>
      </c>
    </row>
    <row r="7241" spans="11:24">
      <c r="K7241" s="8" t="s">
        <v>75</v>
      </c>
      <c r="L7241" s="8" t="s">
        <v>75</v>
      </c>
      <c r="M7241" s="8" t="s">
        <v>75</v>
      </c>
      <c r="N7241" s="8" t="s">
        <v>75</v>
      </c>
      <c r="O7241" s="8" t="s">
        <v>75</v>
      </c>
      <c r="T7241" s="8" t="s">
        <v>75</v>
      </c>
      <c r="U7241" s="8" t="s">
        <v>75</v>
      </c>
      <c r="W7241" s="8" t="s">
        <v>75</v>
      </c>
      <c r="X7241" s="8" t="s">
        <v>75</v>
      </c>
    </row>
    <row r="7242" spans="11:24">
      <c r="K7242" s="8" t="s">
        <v>75</v>
      </c>
      <c r="L7242" s="8" t="s">
        <v>75</v>
      </c>
      <c r="M7242" s="8" t="s">
        <v>75</v>
      </c>
      <c r="N7242" s="8" t="s">
        <v>75</v>
      </c>
      <c r="O7242" s="8" t="s">
        <v>75</v>
      </c>
      <c r="T7242" s="8" t="s">
        <v>75</v>
      </c>
      <c r="U7242" s="8" t="s">
        <v>75</v>
      </c>
      <c r="W7242" s="8" t="s">
        <v>75</v>
      </c>
      <c r="X7242" s="8" t="s">
        <v>75</v>
      </c>
    </row>
    <row r="7243" spans="11:24">
      <c r="K7243" s="8" t="s">
        <v>75</v>
      </c>
      <c r="L7243" s="8" t="s">
        <v>75</v>
      </c>
      <c r="M7243" s="8" t="s">
        <v>75</v>
      </c>
      <c r="N7243" s="8" t="s">
        <v>75</v>
      </c>
      <c r="O7243" s="8" t="s">
        <v>75</v>
      </c>
      <c r="T7243" s="8" t="s">
        <v>75</v>
      </c>
      <c r="U7243" s="8" t="s">
        <v>75</v>
      </c>
      <c r="W7243" s="8" t="s">
        <v>75</v>
      </c>
      <c r="X7243" s="8" t="s">
        <v>75</v>
      </c>
    </row>
    <row r="7244" spans="11:24">
      <c r="K7244" s="8" t="s">
        <v>75</v>
      </c>
      <c r="L7244" s="8" t="s">
        <v>75</v>
      </c>
      <c r="M7244" s="8" t="s">
        <v>75</v>
      </c>
      <c r="N7244" s="8" t="s">
        <v>75</v>
      </c>
      <c r="O7244" s="8" t="s">
        <v>75</v>
      </c>
      <c r="T7244" s="8" t="s">
        <v>75</v>
      </c>
      <c r="U7244" s="8" t="s">
        <v>75</v>
      </c>
      <c r="W7244" s="8" t="s">
        <v>75</v>
      </c>
      <c r="X7244" s="8" t="s">
        <v>75</v>
      </c>
    </row>
    <row r="7245" spans="11:24">
      <c r="K7245" s="8" t="s">
        <v>75</v>
      </c>
      <c r="L7245" s="8" t="s">
        <v>75</v>
      </c>
      <c r="M7245" s="8" t="s">
        <v>75</v>
      </c>
      <c r="N7245" s="8" t="s">
        <v>75</v>
      </c>
      <c r="O7245" s="8" t="s">
        <v>75</v>
      </c>
      <c r="T7245" s="8" t="s">
        <v>75</v>
      </c>
      <c r="U7245" s="8" t="s">
        <v>75</v>
      </c>
      <c r="W7245" s="8" t="s">
        <v>75</v>
      </c>
      <c r="X7245" s="8" t="s">
        <v>75</v>
      </c>
    </row>
    <row r="7246" spans="11:24">
      <c r="K7246" s="8" t="s">
        <v>75</v>
      </c>
      <c r="L7246" s="8" t="s">
        <v>75</v>
      </c>
      <c r="M7246" s="8" t="s">
        <v>75</v>
      </c>
      <c r="N7246" s="8" t="s">
        <v>75</v>
      </c>
      <c r="O7246" s="8" t="s">
        <v>75</v>
      </c>
      <c r="T7246" s="8" t="s">
        <v>75</v>
      </c>
      <c r="U7246" s="8" t="s">
        <v>75</v>
      </c>
      <c r="W7246" s="8" t="s">
        <v>75</v>
      </c>
      <c r="X7246" s="8" t="s">
        <v>75</v>
      </c>
    </row>
    <row r="7247" spans="11:24">
      <c r="K7247" s="8" t="s">
        <v>75</v>
      </c>
      <c r="L7247" s="8" t="s">
        <v>75</v>
      </c>
      <c r="M7247" s="8" t="s">
        <v>75</v>
      </c>
      <c r="N7247" s="8" t="s">
        <v>75</v>
      </c>
      <c r="O7247" s="8" t="s">
        <v>75</v>
      </c>
      <c r="T7247" s="8" t="s">
        <v>75</v>
      </c>
      <c r="U7247" s="8" t="s">
        <v>75</v>
      </c>
      <c r="W7247" s="8" t="s">
        <v>75</v>
      </c>
      <c r="X7247" s="8" t="s">
        <v>75</v>
      </c>
    </row>
    <row r="7248" spans="11:24">
      <c r="K7248" s="8" t="s">
        <v>75</v>
      </c>
      <c r="L7248" s="8" t="s">
        <v>75</v>
      </c>
      <c r="M7248" s="8" t="s">
        <v>75</v>
      </c>
      <c r="N7248" s="8" t="s">
        <v>75</v>
      </c>
      <c r="O7248" s="8" t="s">
        <v>75</v>
      </c>
      <c r="T7248" s="8" t="s">
        <v>75</v>
      </c>
      <c r="U7248" s="8" t="s">
        <v>75</v>
      </c>
      <c r="W7248" s="8" t="s">
        <v>75</v>
      </c>
      <c r="X7248" s="8" t="s">
        <v>75</v>
      </c>
    </row>
    <row r="7249" spans="11:24">
      <c r="K7249" s="8" t="s">
        <v>75</v>
      </c>
      <c r="L7249" s="8" t="s">
        <v>75</v>
      </c>
      <c r="M7249" s="8" t="s">
        <v>75</v>
      </c>
      <c r="N7249" s="8" t="s">
        <v>75</v>
      </c>
      <c r="O7249" s="8" t="s">
        <v>75</v>
      </c>
      <c r="T7249" s="8" t="s">
        <v>75</v>
      </c>
      <c r="U7249" s="8" t="s">
        <v>75</v>
      </c>
      <c r="W7249" s="8" t="s">
        <v>75</v>
      </c>
      <c r="X7249" s="8" t="s">
        <v>75</v>
      </c>
    </row>
    <row r="7250" spans="11:24">
      <c r="K7250" s="8" t="s">
        <v>75</v>
      </c>
      <c r="L7250" s="8" t="s">
        <v>75</v>
      </c>
      <c r="M7250" s="8" t="s">
        <v>75</v>
      </c>
      <c r="N7250" s="8" t="s">
        <v>75</v>
      </c>
      <c r="O7250" s="8" t="s">
        <v>75</v>
      </c>
      <c r="T7250" s="8" t="s">
        <v>75</v>
      </c>
      <c r="U7250" s="8" t="s">
        <v>75</v>
      </c>
      <c r="W7250" s="8" t="s">
        <v>75</v>
      </c>
      <c r="X7250" s="8" t="s">
        <v>75</v>
      </c>
    </row>
    <row r="7251" spans="11:24">
      <c r="K7251" s="8" t="s">
        <v>75</v>
      </c>
      <c r="L7251" s="8" t="s">
        <v>75</v>
      </c>
      <c r="M7251" s="8" t="s">
        <v>75</v>
      </c>
      <c r="N7251" s="8" t="s">
        <v>75</v>
      </c>
      <c r="O7251" s="8" t="s">
        <v>75</v>
      </c>
      <c r="T7251" s="8" t="s">
        <v>75</v>
      </c>
      <c r="U7251" s="8" t="s">
        <v>75</v>
      </c>
      <c r="W7251" s="8" t="s">
        <v>75</v>
      </c>
      <c r="X7251" s="8" t="s">
        <v>75</v>
      </c>
    </row>
    <row r="7252" spans="11:24">
      <c r="K7252" s="8" t="s">
        <v>75</v>
      </c>
      <c r="L7252" s="8" t="s">
        <v>75</v>
      </c>
      <c r="M7252" s="8" t="s">
        <v>75</v>
      </c>
      <c r="N7252" s="8" t="s">
        <v>75</v>
      </c>
      <c r="O7252" s="8" t="s">
        <v>75</v>
      </c>
      <c r="T7252" s="8" t="s">
        <v>75</v>
      </c>
      <c r="U7252" s="8" t="s">
        <v>75</v>
      </c>
      <c r="W7252" s="8" t="s">
        <v>75</v>
      </c>
      <c r="X7252" s="8" t="s">
        <v>75</v>
      </c>
    </row>
    <row r="7253" spans="11:24">
      <c r="K7253" s="8" t="s">
        <v>75</v>
      </c>
      <c r="L7253" s="8" t="s">
        <v>75</v>
      </c>
      <c r="M7253" s="8" t="s">
        <v>75</v>
      </c>
      <c r="N7253" s="8" t="s">
        <v>75</v>
      </c>
      <c r="O7253" s="8" t="s">
        <v>75</v>
      </c>
      <c r="T7253" s="8" t="s">
        <v>75</v>
      </c>
      <c r="U7253" s="8" t="s">
        <v>75</v>
      </c>
      <c r="W7253" s="8" t="s">
        <v>75</v>
      </c>
      <c r="X7253" s="8" t="s">
        <v>75</v>
      </c>
    </row>
    <row r="7254" spans="11:24">
      <c r="K7254" s="8" t="s">
        <v>75</v>
      </c>
      <c r="L7254" s="8" t="s">
        <v>75</v>
      </c>
      <c r="M7254" s="8" t="s">
        <v>75</v>
      </c>
      <c r="N7254" s="8" t="s">
        <v>75</v>
      </c>
      <c r="O7254" s="8" t="s">
        <v>75</v>
      </c>
      <c r="T7254" s="8" t="s">
        <v>75</v>
      </c>
      <c r="U7254" s="8" t="s">
        <v>75</v>
      </c>
      <c r="W7254" s="8" t="s">
        <v>75</v>
      </c>
      <c r="X7254" s="8" t="s">
        <v>75</v>
      </c>
    </row>
    <row r="7255" spans="11:24">
      <c r="K7255" s="8" t="s">
        <v>75</v>
      </c>
      <c r="L7255" s="8" t="s">
        <v>75</v>
      </c>
      <c r="M7255" s="8" t="s">
        <v>75</v>
      </c>
      <c r="N7255" s="8" t="s">
        <v>75</v>
      </c>
      <c r="O7255" s="8" t="s">
        <v>75</v>
      </c>
      <c r="T7255" s="8" t="s">
        <v>75</v>
      </c>
      <c r="U7255" s="8" t="s">
        <v>75</v>
      </c>
      <c r="W7255" s="8" t="s">
        <v>75</v>
      </c>
      <c r="X7255" s="8" t="s">
        <v>75</v>
      </c>
    </row>
    <row r="7256" spans="11:24">
      <c r="K7256" s="8" t="s">
        <v>75</v>
      </c>
      <c r="L7256" s="8" t="s">
        <v>75</v>
      </c>
      <c r="M7256" s="8" t="s">
        <v>75</v>
      </c>
      <c r="N7256" s="8" t="s">
        <v>75</v>
      </c>
      <c r="O7256" s="8" t="s">
        <v>75</v>
      </c>
      <c r="T7256" s="8" t="s">
        <v>75</v>
      </c>
      <c r="U7256" s="8" t="s">
        <v>75</v>
      </c>
      <c r="W7256" s="8" t="s">
        <v>75</v>
      </c>
      <c r="X7256" s="8" t="s">
        <v>75</v>
      </c>
    </row>
    <row r="7257" spans="11:24">
      <c r="K7257" s="8" t="s">
        <v>75</v>
      </c>
      <c r="L7257" s="8" t="s">
        <v>75</v>
      </c>
      <c r="M7257" s="8" t="s">
        <v>75</v>
      </c>
      <c r="N7257" s="8" t="s">
        <v>75</v>
      </c>
      <c r="O7257" s="8" t="s">
        <v>75</v>
      </c>
      <c r="T7257" s="8" t="s">
        <v>75</v>
      </c>
      <c r="U7257" s="8" t="s">
        <v>75</v>
      </c>
      <c r="W7257" s="8" t="s">
        <v>75</v>
      </c>
      <c r="X7257" s="8" t="s">
        <v>75</v>
      </c>
    </row>
    <row r="7258" spans="11:24">
      <c r="K7258" s="8" t="s">
        <v>75</v>
      </c>
      <c r="L7258" s="8" t="s">
        <v>75</v>
      </c>
      <c r="M7258" s="8" t="s">
        <v>75</v>
      </c>
      <c r="N7258" s="8" t="s">
        <v>75</v>
      </c>
      <c r="O7258" s="8" t="s">
        <v>75</v>
      </c>
      <c r="T7258" s="8" t="s">
        <v>75</v>
      </c>
      <c r="U7258" s="8" t="s">
        <v>75</v>
      </c>
      <c r="W7258" s="8" t="s">
        <v>75</v>
      </c>
      <c r="X7258" s="8" t="s">
        <v>75</v>
      </c>
    </row>
    <row r="7259" spans="11:24">
      <c r="K7259" s="8" t="s">
        <v>75</v>
      </c>
      <c r="L7259" s="8" t="s">
        <v>75</v>
      </c>
      <c r="M7259" s="8" t="s">
        <v>75</v>
      </c>
      <c r="N7259" s="8" t="s">
        <v>75</v>
      </c>
      <c r="O7259" s="8" t="s">
        <v>75</v>
      </c>
      <c r="T7259" s="8" t="s">
        <v>75</v>
      </c>
      <c r="U7259" s="8" t="s">
        <v>75</v>
      </c>
      <c r="W7259" s="8" t="s">
        <v>75</v>
      </c>
      <c r="X7259" s="8" t="s">
        <v>75</v>
      </c>
    </row>
    <row r="7260" spans="11:24">
      <c r="K7260" s="8" t="s">
        <v>75</v>
      </c>
      <c r="L7260" s="8" t="s">
        <v>75</v>
      </c>
      <c r="M7260" s="8" t="s">
        <v>75</v>
      </c>
      <c r="N7260" s="8" t="s">
        <v>75</v>
      </c>
      <c r="O7260" s="8" t="s">
        <v>75</v>
      </c>
      <c r="T7260" s="8" t="s">
        <v>75</v>
      </c>
      <c r="U7260" s="8" t="s">
        <v>75</v>
      </c>
      <c r="W7260" s="8" t="s">
        <v>75</v>
      </c>
      <c r="X7260" s="8" t="s">
        <v>75</v>
      </c>
    </row>
    <row r="7261" spans="11:24">
      <c r="K7261" s="8" t="s">
        <v>75</v>
      </c>
      <c r="L7261" s="8" t="s">
        <v>75</v>
      </c>
      <c r="M7261" s="8" t="s">
        <v>75</v>
      </c>
      <c r="N7261" s="8" t="s">
        <v>75</v>
      </c>
      <c r="O7261" s="8" t="s">
        <v>75</v>
      </c>
      <c r="T7261" s="8" t="s">
        <v>75</v>
      </c>
      <c r="U7261" s="8" t="s">
        <v>75</v>
      </c>
      <c r="W7261" s="8" t="s">
        <v>75</v>
      </c>
      <c r="X7261" s="8" t="s">
        <v>75</v>
      </c>
    </row>
    <row r="7262" spans="11:24">
      <c r="K7262" s="8" t="s">
        <v>75</v>
      </c>
      <c r="L7262" s="8" t="s">
        <v>75</v>
      </c>
      <c r="M7262" s="8" t="s">
        <v>75</v>
      </c>
      <c r="N7262" s="8" t="s">
        <v>75</v>
      </c>
      <c r="O7262" s="8" t="s">
        <v>75</v>
      </c>
      <c r="T7262" s="8" t="s">
        <v>75</v>
      </c>
      <c r="U7262" s="8" t="s">
        <v>75</v>
      </c>
      <c r="W7262" s="8" t="s">
        <v>75</v>
      </c>
      <c r="X7262" s="8" t="s">
        <v>75</v>
      </c>
    </row>
    <row r="7263" spans="11:24">
      <c r="K7263" s="8" t="s">
        <v>75</v>
      </c>
      <c r="L7263" s="8" t="s">
        <v>75</v>
      </c>
      <c r="M7263" s="8" t="s">
        <v>75</v>
      </c>
      <c r="N7263" s="8" t="s">
        <v>75</v>
      </c>
      <c r="O7263" s="8" t="s">
        <v>75</v>
      </c>
      <c r="T7263" s="8" t="s">
        <v>75</v>
      </c>
      <c r="U7263" s="8" t="s">
        <v>75</v>
      </c>
      <c r="W7263" s="8" t="s">
        <v>75</v>
      </c>
      <c r="X7263" s="8" t="s">
        <v>75</v>
      </c>
    </row>
    <row r="7264" spans="11:24">
      <c r="K7264" s="8" t="s">
        <v>75</v>
      </c>
      <c r="L7264" s="8" t="s">
        <v>75</v>
      </c>
      <c r="M7264" s="8" t="s">
        <v>75</v>
      </c>
      <c r="N7264" s="8" t="s">
        <v>75</v>
      </c>
      <c r="O7264" s="8" t="s">
        <v>75</v>
      </c>
      <c r="T7264" s="8" t="s">
        <v>75</v>
      </c>
      <c r="U7264" s="8" t="s">
        <v>75</v>
      </c>
      <c r="W7264" s="8" t="s">
        <v>75</v>
      </c>
      <c r="X7264" s="8" t="s">
        <v>75</v>
      </c>
    </row>
    <row r="7265" spans="11:24">
      <c r="K7265" s="8" t="s">
        <v>75</v>
      </c>
      <c r="L7265" s="8" t="s">
        <v>75</v>
      </c>
      <c r="M7265" s="8" t="s">
        <v>75</v>
      </c>
      <c r="N7265" s="8" t="s">
        <v>75</v>
      </c>
      <c r="O7265" s="8" t="s">
        <v>75</v>
      </c>
      <c r="T7265" s="8" t="s">
        <v>75</v>
      </c>
      <c r="U7265" s="8" t="s">
        <v>75</v>
      </c>
      <c r="W7265" s="8" t="s">
        <v>75</v>
      </c>
      <c r="X7265" s="8" t="s">
        <v>75</v>
      </c>
    </row>
    <row r="7266" spans="11:24">
      <c r="K7266" s="8" t="s">
        <v>75</v>
      </c>
      <c r="L7266" s="8" t="s">
        <v>75</v>
      </c>
      <c r="M7266" s="8" t="s">
        <v>75</v>
      </c>
      <c r="N7266" s="8" t="s">
        <v>75</v>
      </c>
      <c r="O7266" s="8" t="s">
        <v>75</v>
      </c>
      <c r="T7266" s="8" t="s">
        <v>75</v>
      </c>
      <c r="U7266" s="8" t="s">
        <v>75</v>
      </c>
      <c r="W7266" s="8" t="s">
        <v>75</v>
      </c>
      <c r="X7266" s="8" t="s">
        <v>75</v>
      </c>
    </row>
    <row r="7267" spans="11:24">
      <c r="K7267" s="8" t="s">
        <v>75</v>
      </c>
      <c r="L7267" s="8" t="s">
        <v>75</v>
      </c>
      <c r="M7267" s="8" t="s">
        <v>75</v>
      </c>
      <c r="N7267" s="8" t="s">
        <v>75</v>
      </c>
      <c r="O7267" s="8" t="s">
        <v>75</v>
      </c>
      <c r="T7267" s="8" t="s">
        <v>75</v>
      </c>
      <c r="U7267" s="8" t="s">
        <v>75</v>
      </c>
      <c r="W7267" s="8" t="s">
        <v>75</v>
      </c>
      <c r="X7267" s="8" t="s">
        <v>75</v>
      </c>
    </row>
    <row r="7268" spans="11:24">
      <c r="K7268" s="8" t="s">
        <v>75</v>
      </c>
      <c r="L7268" s="8" t="s">
        <v>75</v>
      </c>
      <c r="M7268" s="8" t="s">
        <v>75</v>
      </c>
      <c r="N7268" s="8" t="s">
        <v>75</v>
      </c>
      <c r="O7268" s="8" t="s">
        <v>75</v>
      </c>
      <c r="T7268" s="8" t="s">
        <v>75</v>
      </c>
      <c r="U7268" s="8" t="s">
        <v>75</v>
      </c>
      <c r="W7268" s="8" t="s">
        <v>75</v>
      </c>
      <c r="X7268" s="8" t="s">
        <v>75</v>
      </c>
    </row>
    <row r="7269" spans="11:24">
      <c r="K7269" s="8" t="s">
        <v>75</v>
      </c>
      <c r="L7269" s="8" t="s">
        <v>75</v>
      </c>
      <c r="M7269" s="8" t="s">
        <v>75</v>
      </c>
      <c r="N7269" s="8" t="s">
        <v>75</v>
      </c>
      <c r="O7269" s="8" t="s">
        <v>75</v>
      </c>
      <c r="T7269" s="8" t="s">
        <v>75</v>
      </c>
      <c r="U7269" s="8" t="s">
        <v>75</v>
      </c>
      <c r="W7269" s="8" t="s">
        <v>75</v>
      </c>
      <c r="X7269" s="8" t="s">
        <v>75</v>
      </c>
    </row>
    <row r="7270" spans="11:24">
      <c r="K7270" s="8" t="s">
        <v>75</v>
      </c>
      <c r="L7270" s="8" t="s">
        <v>75</v>
      </c>
      <c r="M7270" s="8" t="s">
        <v>75</v>
      </c>
      <c r="N7270" s="8" t="s">
        <v>75</v>
      </c>
      <c r="O7270" s="8" t="s">
        <v>75</v>
      </c>
      <c r="T7270" s="8" t="s">
        <v>75</v>
      </c>
      <c r="U7270" s="8" t="s">
        <v>75</v>
      </c>
      <c r="W7270" s="8" t="s">
        <v>75</v>
      </c>
      <c r="X7270" s="8" t="s">
        <v>75</v>
      </c>
    </row>
    <row r="7271" spans="11:24">
      <c r="K7271" s="8" t="s">
        <v>75</v>
      </c>
      <c r="L7271" s="8" t="s">
        <v>75</v>
      </c>
      <c r="M7271" s="8" t="s">
        <v>75</v>
      </c>
      <c r="N7271" s="8" t="s">
        <v>75</v>
      </c>
      <c r="O7271" s="8" t="s">
        <v>75</v>
      </c>
      <c r="T7271" s="8" t="s">
        <v>75</v>
      </c>
      <c r="U7271" s="8" t="s">
        <v>75</v>
      </c>
      <c r="W7271" s="8" t="s">
        <v>75</v>
      </c>
      <c r="X7271" s="8" t="s">
        <v>75</v>
      </c>
    </row>
    <row r="7272" spans="11:24">
      <c r="K7272" s="8" t="s">
        <v>75</v>
      </c>
      <c r="L7272" s="8" t="s">
        <v>75</v>
      </c>
      <c r="M7272" s="8" t="s">
        <v>75</v>
      </c>
      <c r="N7272" s="8" t="s">
        <v>75</v>
      </c>
      <c r="O7272" s="8" t="s">
        <v>75</v>
      </c>
      <c r="T7272" s="8" t="s">
        <v>75</v>
      </c>
      <c r="U7272" s="8" t="s">
        <v>75</v>
      </c>
      <c r="W7272" s="8" t="s">
        <v>75</v>
      </c>
      <c r="X7272" s="8" t="s">
        <v>75</v>
      </c>
    </row>
    <row r="7273" spans="11:24">
      <c r="K7273" s="8" t="s">
        <v>75</v>
      </c>
      <c r="L7273" s="8" t="s">
        <v>75</v>
      </c>
      <c r="M7273" s="8" t="s">
        <v>75</v>
      </c>
      <c r="N7273" s="8" t="s">
        <v>75</v>
      </c>
      <c r="O7273" s="8" t="s">
        <v>75</v>
      </c>
      <c r="T7273" s="8" t="s">
        <v>75</v>
      </c>
      <c r="U7273" s="8" t="s">
        <v>75</v>
      </c>
      <c r="W7273" s="8" t="s">
        <v>75</v>
      </c>
      <c r="X7273" s="8" t="s">
        <v>75</v>
      </c>
    </row>
    <row r="7274" spans="11:24">
      <c r="K7274" s="8" t="s">
        <v>75</v>
      </c>
      <c r="L7274" s="8" t="s">
        <v>75</v>
      </c>
      <c r="M7274" s="8" t="s">
        <v>75</v>
      </c>
      <c r="N7274" s="8" t="s">
        <v>75</v>
      </c>
      <c r="O7274" s="8" t="s">
        <v>75</v>
      </c>
      <c r="T7274" s="8" t="s">
        <v>75</v>
      </c>
      <c r="U7274" s="8" t="s">
        <v>75</v>
      </c>
      <c r="W7274" s="8" t="s">
        <v>75</v>
      </c>
      <c r="X7274" s="8" t="s">
        <v>75</v>
      </c>
    </row>
    <row r="7275" spans="11:24">
      <c r="K7275" s="8" t="s">
        <v>75</v>
      </c>
      <c r="L7275" s="8" t="s">
        <v>75</v>
      </c>
      <c r="M7275" s="8" t="s">
        <v>75</v>
      </c>
      <c r="N7275" s="8" t="s">
        <v>75</v>
      </c>
      <c r="O7275" s="8" t="s">
        <v>75</v>
      </c>
      <c r="T7275" s="8" t="s">
        <v>75</v>
      </c>
      <c r="U7275" s="8" t="s">
        <v>75</v>
      </c>
      <c r="W7275" s="8" t="s">
        <v>75</v>
      </c>
      <c r="X7275" s="8" t="s">
        <v>75</v>
      </c>
    </row>
    <row r="7276" spans="11:24">
      <c r="K7276" s="8" t="s">
        <v>75</v>
      </c>
      <c r="L7276" s="8" t="s">
        <v>75</v>
      </c>
      <c r="M7276" s="8" t="s">
        <v>75</v>
      </c>
      <c r="N7276" s="8" t="s">
        <v>75</v>
      </c>
      <c r="O7276" s="8" t="s">
        <v>75</v>
      </c>
      <c r="T7276" s="8" t="s">
        <v>75</v>
      </c>
      <c r="U7276" s="8" t="s">
        <v>75</v>
      </c>
      <c r="W7276" s="8" t="s">
        <v>75</v>
      </c>
      <c r="X7276" s="8" t="s">
        <v>75</v>
      </c>
    </row>
    <row r="7277" spans="11:24">
      <c r="K7277" s="8" t="s">
        <v>75</v>
      </c>
      <c r="L7277" s="8" t="s">
        <v>75</v>
      </c>
      <c r="M7277" s="8" t="s">
        <v>75</v>
      </c>
      <c r="N7277" s="8" t="s">
        <v>75</v>
      </c>
      <c r="O7277" s="8" t="s">
        <v>75</v>
      </c>
      <c r="T7277" s="8" t="s">
        <v>75</v>
      </c>
      <c r="U7277" s="8" t="s">
        <v>75</v>
      </c>
      <c r="W7277" s="8" t="s">
        <v>75</v>
      </c>
      <c r="X7277" s="8" t="s">
        <v>75</v>
      </c>
    </row>
    <row r="7278" spans="11:24">
      <c r="K7278" s="8" t="s">
        <v>75</v>
      </c>
      <c r="L7278" s="8" t="s">
        <v>75</v>
      </c>
      <c r="M7278" s="8" t="s">
        <v>75</v>
      </c>
      <c r="N7278" s="8" t="s">
        <v>75</v>
      </c>
      <c r="O7278" s="8" t="s">
        <v>75</v>
      </c>
      <c r="T7278" s="8" t="s">
        <v>75</v>
      </c>
      <c r="U7278" s="8" t="s">
        <v>75</v>
      </c>
      <c r="W7278" s="8" t="s">
        <v>75</v>
      </c>
      <c r="X7278" s="8" t="s">
        <v>75</v>
      </c>
    </row>
    <row r="7279" spans="11:24">
      <c r="K7279" s="8" t="s">
        <v>75</v>
      </c>
      <c r="L7279" s="8" t="s">
        <v>75</v>
      </c>
      <c r="M7279" s="8" t="s">
        <v>75</v>
      </c>
      <c r="N7279" s="8" t="s">
        <v>75</v>
      </c>
      <c r="O7279" s="8" t="s">
        <v>75</v>
      </c>
      <c r="T7279" s="8" t="s">
        <v>75</v>
      </c>
      <c r="U7279" s="8" t="s">
        <v>75</v>
      </c>
      <c r="W7279" s="8" t="s">
        <v>75</v>
      </c>
      <c r="X7279" s="8" t="s">
        <v>75</v>
      </c>
    </row>
    <row r="7280" spans="11:24">
      <c r="K7280" s="8" t="s">
        <v>75</v>
      </c>
      <c r="L7280" s="8" t="s">
        <v>75</v>
      </c>
      <c r="M7280" s="8" t="s">
        <v>75</v>
      </c>
      <c r="N7280" s="8" t="s">
        <v>75</v>
      </c>
      <c r="O7280" s="8" t="s">
        <v>75</v>
      </c>
      <c r="T7280" s="8" t="s">
        <v>75</v>
      </c>
      <c r="U7280" s="8" t="s">
        <v>75</v>
      </c>
      <c r="W7280" s="8" t="s">
        <v>75</v>
      </c>
      <c r="X7280" s="8" t="s">
        <v>75</v>
      </c>
    </row>
    <row r="7281" spans="11:24">
      <c r="K7281" s="8" t="s">
        <v>75</v>
      </c>
      <c r="L7281" s="8" t="s">
        <v>75</v>
      </c>
      <c r="M7281" s="8" t="s">
        <v>75</v>
      </c>
      <c r="N7281" s="8" t="s">
        <v>75</v>
      </c>
      <c r="O7281" s="8" t="s">
        <v>75</v>
      </c>
      <c r="T7281" s="8" t="s">
        <v>75</v>
      </c>
      <c r="U7281" s="8" t="s">
        <v>75</v>
      </c>
      <c r="W7281" s="8" t="s">
        <v>75</v>
      </c>
      <c r="X7281" s="8" t="s">
        <v>75</v>
      </c>
    </row>
    <row r="7282" spans="11:24">
      <c r="K7282" s="8" t="s">
        <v>75</v>
      </c>
      <c r="L7282" s="8" t="s">
        <v>75</v>
      </c>
      <c r="M7282" s="8" t="s">
        <v>75</v>
      </c>
      <c r="N7282" s="8" t="s">
        <v>75</v>
      </c>
      <c r="O7282" s="8" t="s">
        <v>75</v>
      </c>
      <c r="T7282" s="8" t="s">
        <v>75</v>
      </c>
      <c r="U7282" s="8" t="s">
        <v>75</v>
      </c>
      <c r="W7282" s="8" t="s">
        <v>75</v>
      </c>
      <c r="X7282" s="8" t="s">
        <v>75</v>
      </c>
    </row>
    <row r="7283" spans="11:24">
      <c r="K7283" s="8" t="s">
        <v>75</v>
      </c>
      <c r="L7283" s="8" t="s">
        <v>75</v>
      </c>
      <c r="M7283" s="8" t="s">
        <v>75</v>
      </c>
      <c r="N7283" s="8" t="s">
        <v>75</v>
      </c>
      <c r="O7283" s="8" t="s">
        <v>75</v>
      </c>
      <c r="T7283" s="8" t="s">
        <v>75</v>
      </c>
      <c r="U7283" s="8" t="s">
        <v>75</v>
      </c>
      <c r="W7283" s="8" t="s">
        <v>75</v>
      </c>
      <c r="X7283" s="8" t="s">
        <v>75</v>
      </c>
    </row>
    <row r="7284" spans="11:24">
      <c r="K7284" s="8" t="s">
        <v>75</v>
      </c>
      <c r="L7284" s="8" t="s">
        <v>75</v>
      </c>
      <c r="M7284" s="8" t="s">
        <v>75</v>
      </c>
      <c r="N7284" s="8" t="s">
        <v>75</v>
      </c>
      <c r="O7284" s="8" t="s">
        <v>75</v>
      </c>
      <c r="T7284" s="8" t="s">
        <v>75</v>
      </c>
      <c r="U7284" s="8" t="s">
        <v>75</v>
      </c>
      <c r="W7284" s="8" t="s">
        <v>75</v>
      </c>
      <c r="X7284" s="8" t="s">
        <v>75</v>
      </c>
    </row>
    <row r="7285" spans="11:24">
      <c r="K7285" s="8" t="s">
        <v>75</v>
      </c>
      <c r="L7285" s="8" t="s">
        <v>75</v>
      </c>
      <c r="M7285" s="8" t="s">
        <v>75</v>
      </c>
      <c r="N7285" s="8" t="s">
        <v>75</v>
      </c>
      <c r="O7285" s="8" t="s">
        <v>75</v>
      </c>
      <c r="T7285" s="8" t="s">
        <v>75</v>
      </c>
      <c r="U7285" s="8" t="s">
        <v>75</v>
      </c>
      <c r="W7285" s="8" t="s">
        <v>75</v>
      </c>
      <c r="X7285" s="8" t="s">
        <v>75</v>
      </c>
    </row>
    <row r="7286" spans="11:24">
      <c r="K7286" s="8" t="s">
        <v>75</v>
      </c>
      <c r="L7286" s="8" t="s">
        <v>75</v>
      </c>
      <c r="M7286" s="8" t="s">
        <v>75</v>
      </c>
      <c r="N7286" s="8" t="s">
        <v>75</v>
      </c>
      <c r="O7286" s="8" t="s">
        <v>75</v>
      </c>
      <c r="T7286" s="8" t="s">
        <v>75</v>
      </c>
      <c r="U7286" s="8" t="s">
        <v>75</v>
      </c>
      <c r="W7286" s="8" t="s">
        <v>75</v>
      </c>
      <c r="X7286" s="8" t="s">
        <v>75</v>
      </c>
    </row>
    <row r="7287" spans="11:24">
      <c r="K7287" s="8" t="s">
        <v>75</v>
      </c>
      <c r="L7287" s="8" t="s">
        <v>75</v>
      </c>
      <c r="M7287" s="8" t="s">
        <v>75</v>
      </c>
      <c r="N7287" s="8" t="s">
        <v>75</v>
      </c>
      <c r="O7287" s="8" t="s">
        <v>75</v>
      </c>
      <c r="T7287" s="8" t="s">
        <v>75</v>
      </c>
      <c r="U7287" s="8" t="s">
        <v>75</v>
      </c>
      <c r="W7287" s="8" t="s">
        <v>75</v>
      </c>
      <c r="X7287" s="8" t="s">
        <v>75</v>
      </c>
    </row>
    <row r="7288" spans="11:24">
      <c r="K7288" s="8" t="s">
        <v>75</v>
      </c>
      <c r="L7288" s="8" t="s">
        <v>75</v>
      </c>
      <c r="M7288" s="8" t="s">
        <v>75</v>
      </c>
      <c r="N7288" s="8" t="s">
        <v>75</v>
      </c>
      <c r="O7288" s="8" t="s">
        <v>75</v>
      </c>
      <c r="T7288" s="8" t="s">
        <v>75</v>
      </c>
      <c r="U7288" s="8" t="s">
        <v>75</v>
      </c>
      <c r="W7288" s="8" t="s">
        <v>75</v>
      </c>
      <c r="X7288" s="8" t="s">
        <v>75</v>
      </c>
    </row>
    <row r="7289" spans="11:24">
      <c r="K7289" s="8" t="s">
        <v>75</v>
      </c>
      <c r="L7289" s="8" t="s">
        <v>75</v>
      </c>
      <c r="M7289" s="8" t="s">
        <v>75</v>
      </c>
      <c r="N7289" s="8" t="s">
        <v>75</v>
      </c>
      <c r="O7289" s="8" t="s">
        <v>75</v>
      </c>
      <c r="T7289" s="8" t="s">
        <v>75</v>
      </c>
      <c r="U7289" s="8" t="s">
        <v>75</v>
      </c>
      <c r="W7289" s="8" t="s">
        <v>75</v>
      </c>
      <c r="X7289" s="8" t="s">
        <v>75</v>
      </c>
    </row>
    <row r="7290" spans="11:24">
      <c r="K7290" s="8" t="s">
        <v>75</v>
      </c>
      <c r="L7290" s="8" t="s">
        <v>75</v>
      </c>
      <c r="M7290" s="8" t="s">
        <v>75</v>
      </c>
      <c r="N7290" s="8" t="s">
        <v>75</v>
      </c>
      <c r="O7290" s="8" t="s">
        <v>75</v>
      </c>
      <c r="T7290" s="8" t="s">
        <v>75</v>
      </c>
      <c r="U7290" s="8" t="s">
        <v>75</v>
      </c>
      <c r="W7290" s="8" t="s">
        <v>75</v>
      </c>
      <c r="X7290" s="8" t="s">
        <v>75</v>
      </c>
    </row>
    <row r="7291" spans="11:24">
      <c r="K7291" s="8" t="s">
        <v>75</v>
      </c>
      <c r="L7291" s="8" t="s">
        <v>75</v>
      </c>
      <c r="M7291" s="8" t="s">
        <v>75</v>
      </c>
      <c r="N7291" s="8" t="s">
        <v>75</v>
      </c>
      <c r="O7291" s="8" t="s">
        <v>75</v>
      </c>
      <c r="T7291" s="8" t="s">
        <v>75</v>
      </c>
      <c r="U7291" s="8" t="s">
        <v>75</v>
      </c>
      <c r="W7291" s="8" t="s">
        <v>75</v>
      </c>
      <c r="X7291" s="8" t="s">
        <v>75</v>
      </c>
    </row>
    <row r="7292" spans="11:24">
      <c r="K7292" s="8" t="s">
        <v>75</v>
      </c>
      <c r="L7292" s="8" t="s">
        <v>75</v>
      </c>
      <c r="M7292" s="8" t="s">
        <v>75</v>
      </c>
      <c r="N7292" s="8" t="s">
        <v>75</v>
      </c>
      <c r="O7292" s="8" t="s">
        <v>75</v>
      </c>
      <c r="T7292" s="8" t="s">
        <v>75</v>
      </c>
      <c r="U7292" s="8" t="s">
        <v>75</v>
      </c>
      <c r="W7292" s="8" t="s">
        <v>75</v>
      </c>
      <c r="X7292" s="8" t="s">
        <v>75</v>
      </c>
    </row>
    <row r="7293" spans="11:24">
      <c r="K7293" s="8" t="s">
        <v>75</v>
      </c>
      <c r="L7293" s="8" t="s">
        <v>75</v>
      </c>
      <c r="M7293" s="8" t="s">
        <v>75</v>
      </c>
      <c r="N7293" s="8" t="s">
        <v>75</v>
      </c>
      <c r="O7293" s="8" t="s">
        <v>75</v>
      </c>
      <c r="T7293" s="8" t="s">
        <v>75</v>
      </c>
      <c r="U7293" s="8" t="s">
        <v>75</v>
      </c>
      <c r="W7293" s="8" t="s">
        <v>75</v>
      </c>
      <c r="X7293" s="8" t="s">
        <v>75</v>
      </c>
    </row>
    <row r="7294" spans="11:24">
      <c r="K7294" s="8" t="s">
        <v>75</v>
      </c>
      <c r="L7294" s="8" t="s">
        <v>75</v>
      </c>
      <c r="M7294" s="8" t="s">
        <v>75</v>
      </c>
      <c r="N7294" s="8" t="s">
        <v>75</v>
      </c>
      <c r="O7294" s="8" t="s">
        <v>75</v>
      </c>
      <c r="T7294" s="8" t="s">
        <v>75</v>
      </c>
      <c r="U7294" s="8" t="s">
        <v>75</v>
      </c>
      <c r="W7294" s="8" t="s">
        <v>75</v>
      </c>
      <c r="X7294" s="8" t="s">
        <v>75</v>
      </c>
    </row>
    <row r="7295" spans="11:24">
      <c r="K7295" s="8" t="s">
        <v>75</v>
      </c>
      <c r="L7295" s="8" t="s">
        <v>75</v>
      </c>
      <c r="M7295" s="8" t="s">
        <v>75</v>
      </c>
      <c r="N7295" s="8" t="s">
        <v>75</v>
      </c>
      <c r="O7295" s="8" t="s">
        <v>75</v>
      </c>
      <c r="T7295" s="8" t="s">
        <v>75</v>
      </c>
      <c r="U7295" s="8" t="s">
        <v>75</v>
      </c>
      <c r="W7295" s="8" t="s">
        <v>75</v>
      </c>
      <c r="X7295" s="8" t="s">
        <v>75</v>
      </c>
    </row>
    <row r="7296" spans="11:24">
      <c r="K7296" s="8" t="s">
        <v>75</v>
      </c>
      <c r="L7296" s="8" t="s">
        <v>75</v>
      </c>
      <c r="M7296" s="8" t="s">
        <v>75</v>
      </c>
      <c r="N7296" s="8" t="s">
        <v>75</v>
      </c>
      <c r="O7296" s="8" t="s">
        <v>75</v>
      </c>
      <c r="T7296" s="8" t="s">
        <v>75</v>
      </c>
      <c r="U7296" s="8" t="s">
        <v>75</v>
      </c>
      <c r="W7296" s="8" t="s">
        <v>75</v>
      </c>
      <c r="X7296" s="8" t="s">
        <v>75</v>
      </c>
    </row>
    <row r="7297" spans="11:24">
      <c r="K7297" s="8" t="s">
        <v>75</v>
      </c>
      <c r="L7297" s="8" t="s">
        <v>75</v>
      </c>
      <c r="M7297" s="8" t="s">
        <v>75</v>
      </c>
      <c r="N7297" s="8" t="s">
        <v>75</v>
      </c>
      <c r="O7297" s="8" t="s">
        <v>75</v>
      </c>
      <c r="T7297" s="8" t="s">
        <v>75</v>
      </c>
      <c r="U7297" s="8" t="s">
        <v>75</v>
      </c>
      <c r="W7297" s="8" t="s">
        <v>75</v>
      </c>
      <c r="X7297" s="8" t="s">
        <v>75</v>
      </c>
    </row>
    <row r="7298" spans="11:24">
      <c r="K7298" s="8" t="s">
        <v>75</v>
      </c>
      <c r="L7298" s="8" t="s">
        <v>75</v>
      </c>
      <c r="M7298" s="8" t="s">
        <v>75</v>
      </c>
      <c r="N7298" s="8" t="s">
        <v>75</v>
      </c>
      <c r="O7298" s="8" t="s">
        <v>75</v>
      </c>
      <c r="T7298" s="8" t="s">
        <v>75</v>
      </c>
      <c r="U7298" s="8" t="s">
        <v>75</v>
      </c>
      <c r="W7298" s="8" t="s">
        <v>75</v>
      </c>
      <c r="X7298" s="8" t="s">
        <v>75</v>
      </c>
    </row>
    <row r="7299" spans="11:24">
      <c r="K7299" s="8" t="s">
        <v>75</v>
      </c>
      <c r="L7299" s="8" t="s">
        <v>75</v>
      </c>
      <c r="M7299" s="8" t="s">
        <v>75</v>
      </c>
      <c r="N7299" s="8" t="s">
        <v>75</v>
      </c>
      <c r="O7299" s="8" t="s">
        <v>75</v>
      </c>
      <c r="T7299" s="8" t="s">
        <v>75</v>
      </c>
      <c r="U7299" s="8" t="s">
        <v>75</v>
      </c>
      <c r="W7299" s="8" t="s">
        <v>75</v>
      </c>
      <c r="X7299" s="8" t="s">
        <v>75</v>
      </c>
    </row>
    <row r="7300" spans="11:24">
      <c r="K7300" s="8" t="s">
        <v>75</v>
      </c>
      <c r="L7300" s="8" t="s">
        <v>75</v>
      </c>
      <c r="M7300" s="8" t="s">
        <v>75</v>
      </c>
      <c r="N7300" s="8" t="s">
        <v>75</v>
      </c>
      <c r="O7300" s="8" t="s">
        <v>75</v>
      </c>
      <c r="T7300" s="8" t="s">
        <v>75</v>
      </c>
      <c r="U7300" s="8" t="s">
        <v>75</v>
      </c>
      <c r="W7300" s="8" t="s">
        <v>75</v>
      </c>
      <c r="X7300" s="8" t="s">
        <v>75</v>
      </c>
    </row>
    <row r="7301" spans="11:24">
      <c r="K7301" s="8" t="s">
        <v>75</v>
      </c>
      <c r="L7301" s="8" t="s">
        <v>75</v>
      </c>
      <c r="M7301" s="8" t="s">
        <v>75</v>
      </c>
      <c r="N7301" s="8" t="s">
        <v>75</v>
      </c>
      <c r="O7301" s="8" t="s">
        <v>75</v>
      </c>
      <c r="T7301" s="8" t="s">
        <v>75</v>
      </c>
      <c r="U7301" s="8" t="s">
        <v>75</v>
      </c>
      <c r="W7301" s="8" t="s">
        <v>75</v>
      </c>
      <c r="X7301" s="8" t="s">
        <v>75</v>
      </c>
    </row>
    <row r="7302" spans="11:24">
      <c r="K7302" s="8" t="s">
        <v>75</v>
      </c>
      <c r="L7302" s="8" t="s">
        <v>75</v>
      </c>
      <c r="M7302" s="8" t="s">
        <v>75</v>
      </c>
      <c r="N7302" s="8" t="s">
        <v>75</v>
      </c>
      <c r="O7302" s="8" t="s">
        <v>75</v>
      </c>
      <c r="T7302" s="8" t="s">
        <v>75</v>
      </c>
      <c r="U7302" s="8" t="s">
        <v>75</v>
      </c>
      <c r="W7302" s="8" t="s">
        <v>75</v>
      </c>
      <c r="X7302" s="8" t="s">
        <v>75</v>
      </c>
    </row>
    <row r="7303" spans="11:24">
      <c r="K7303" s="8" t="s">
        <v>75</v>
      </c>
      <c r="L7303" s="8" t="s">
        <v>75</v>
      </c>
      <c r="M7303" s="8" t="s">
        <v>75</v>
      </c>
      <c r="N7303" s="8" t="s">
        <v>75</v>
      </c>
      <c r="O7303" s="8" t="s">
        <v>75</v>
      </c>
      <c r="T7303" s="8" t="s">
        <v>75</v>
      </c>
      <c r="U7303" s="8" t="s">
        <v>75</v>
      </c>
      <c r="W7303" s="8" t="s">
        <v>75</v>
      </c>
      <c r="X7303" s="8" t="s">
        <v>75</v>
      </c>
    </row>
    <row r="7304" spans="11:24">
      <c r="K7304" s="8" t="s">
        <v>75</v>
      </c>
      <c r="L7304" s="8" t="s">
        <v>75</v>
      </c>
      <c r="M7304" s="8" t="s">
        <v>75</v>
      </c>
      <c r="N7304" s="8" t="s">
        <v>75</v>
      </c>
      <c r="O7304" s="8" t="s">
        <v>75</v>
      </c>
      <c r="T7304" s="8" t="s">
        <v>75</v>
      </c>
      <c r="U7304" s="8" t="s">
        <v>75</v>
      </c>
      <c r="W7304" s="8" t="s">
        <v>75</v>
      </c>
      <c r="X7304" s="8" t="s">
        <v>75</v>
      </c>
    </row>
    <row r="7305" spans="11:24">
      <c r="K7305" s="8" t="s">
        <v>75</v>
      </c>
      <c r="L7305" s="8" t="s">
        <v>75</v>
      </c>
      <c r="M7305" s="8" t="s">
        <v>75</v>
      </c>
      <c r="N7305" s="8" t="s">
        <v>75</v>
      </c>
      <c r="O7305" s="8" t="s">
        <v>75</v>
      </c>
      <c r="T7305" s="8" t="s">
        <v>75</v>
      </c>
      <c r="U7305" s="8" t="s">
        <v>75</v>
      </c>
      <c r="W7305" s="8" t="s">
        <v>75</v>
      </c>
      <c r="X7305" s="8" t="s">
        <v>75</v>
      </c>
    </row>
    <row r="7306" spans="11:24">
      <c r="K7306" s="8" t="s">
        <v>75</v>
      </c>
      <c r="L7306" s="8" t="s">
        <v>75</v>
      </c>
      <c r="M7306" s="8" t="s">
        <v>75</v>
      </c>
      <c r="N7306" s="8" t="s">
        <v>75</v>
      </c>
      <c r="O7306" s="8" t="s">
        <v>75</v>
      </c>
      <c r="T7306" s="8" t="s">
        <v>75</v>
      </c>
      <c r="U7306" s="8" t="s">
        <v>75</v>
      </c>
      <c r="W7306" s="8" t="s">
        <v>75</v>
      </c>
      <c r="X7306" s="8" t="s">
        <v>75</v>
      </c>
    </row>
    <row r="7307" spans="11:24">
      <c r="K7307" s="8" t="s">
        <v>75</v>
      </c>
      <c r="L7307" s="8" t="s">
        <v>75</v>
      </c>
      <c r="M7307" s="8" t="s">
        <v>75</v>
      </c>
      <c r="N7307" s="8" t="s">
        <v>75</v>
      </c>
      <c r="O7307" s="8" t="s">
        <v>75</v>
      </c>
      <c r="T7307" s="8" t="s">
        <v>75</v>
      </c>
      <c r="U7307" s="8" t="s">
        <v>75</v>
      </c>
      <c r="W7307" s="8" t="s">
        <v>75</v>
      </c>
      <c r="X7307" s="8" t="s">
        <v>75</v>
      </c>
    </row>
    <row r="7308" spans="11:24">
      <c r="K7308" s="8" t="s">
        <v>75</v>
      </c>
      <c r="L7308" s="8" t="s">
        <v>75</v>
      </c>
      <c r="M7308" s="8" t="s">
        <v>75</v>
      </c>
      <c r="N7308" s="8" t="s">
        <v>75</v>
      </c>
      <c r="O7308" s="8" t="s">
        <v>75</v>
      </c>
      <c r="T7308" s="8" t="s">
        <v>75</v>
      </c>
      <c r="U7308" s="8" t="s">
        <v>75</v>
      </c>
      <c r="W7308" s="8" t="s">
        <v>75</v>
      </c>
      <c r="X7308" s="8" t="s">
        <v>75</v>
      </c>
    </row>
    <row r="7309" spans="11:24">
      <c r="K7309" s="8" t="s">
        <v>75</v>
      </c>
      <c r="L7309" s="8" t="s">
        <v>75</v>
      </c>
      <c r="M7309" s="8" t="s">
        <v>75</v>
      </c>
      <c r="N7309" s="8" t="s">
        <v>75</v>
      </c>
      <c r="O7309" s="8" t="s">
        <v>75</v>
      </c>
      <c r="T7309" s="8" t="s">
        <v>75</v>
      </c>
      <c r="U7309" s="8" t="s">
        <v>75</v>
      </c>
      <c r="W7309" s="8" t="s">
        <v>75</v>
      </c>
      <c r="X7309" s="8" t="s">
        <v>75</v>
      </c>
    </row>
    <row r="7310" spans="11:24">
      <c r="K7310" s="8" t="s">
        <v>75</v>
      </c>
      <c r="L7310" s="8" t="s">
        <v>75</v>
      </c>
      <c r="M7310" s="8" t="s">
        <v>75</v>
      </c>
      <c r="N7310" s="8" t="s">
        <v>75</v>
      </c>
      <c r="O7310" s="8" t="s">
        <v>75</v>
      </c>
      <c r="T7310" s="8" t="s">
        <v>75</v>
      </c>
      <c r="U7310" s="8" t="s">
        <v>75</v>
      </c>
      <c r="W7310" s="8" t="s">
        <v>75</v>
      </c>
      <c r="X7310" s="8" t="s">
        <v>75</v>
      </c>
    </row>
    <row r="7311" spans="11:24">
      <c r="K7311" s="8" t="s">
        <v>75</v>
      </c>
      <c r="L7311" s="8" t="s">
        <v>75</v>
      </c>
      <c r="M7311" s="8" t="s">
        <v>75</v>
      </c>
      <c r="N7311" s="8" t="s">
        <v>75</v>
      </c>
      <c r="O7311" s="8" t="s">
        <v>75</v>
      </c>
      <c r="T7311" s="8" t="s">
        <v>75</v>
      </c>
      <c r="U7311" s="8" t="s">
        <v>75</v>
      </c>
      <c r="W7311" s="8" t="s">
        <v>75</v>
      </c>
      <c r="X7311" s="8" t="s">
        <v>75</v>
      </c>
    </row>
    <row r="7312" spans="11:24">
      <c r="K7312" s="8" t="s">
        <v>75</v>
      </c>
      <c r="L7312" s="8" t="s">
        <v>75</v>
      </c>
      <c r="M7312" s="8" t="s">
        <v>75</v>
      </c>
      <c r="N7312" s="8" t="s">
        <v>75</v>
      </c>
      <c r="O7312" s="8" t="s">
        <v>75</v>
      </c>
      <c r="T7312" s="8" t="s">
        <v>75</v>
      </c>
      <c r="U7312" s="8" t="s">
        <v>75</v>
      </c>
      <c r="W7312" s="8" t="s">
        <v>75</v>
      </c>
      <c r="X7312" s="8" t="s">
        <v>75</v>
      </c>
    </row>
    <row r="7313" spans="11:24">
      <c r="K7313" s="8" t="s">
        <v>75</v>
      </c>
      <c r="L7313" s="8" t="s">
        <v>75</v>
      </c>
      <c r="M7313" s="8" t="s">
        <v>75</v>
      </c>
      <c r="N7313" s="8" t="s">
        <v>75</v>
      </c>
      <c r="O7313" s="8" t="s">
        <v>75</v>
      </c>
      <c r="T7313" s="8" t="s">
        <v>75</v>
      </c>
      <c r="U7313" s="8" t="s">
        <v>75</v>
      </c>
      <c r="W7313" s="8" t="s">
        <v>75</v>
      </c>
      <c r="X7313" s="8" t="s">
        <v>75</v>
      </c>
    </row>
    <row r="7314" spans="11:24">
      <c r="K7314" s="8" t="s">
        <v>75</v>
      </c>
      <c r="L7314" s="8" t="s">
        <v>75</v>
      </c>
      <c r="M7314" s="8" t="s">
        <v>75</v>
      </c>
      <c r="N7314" s="8" t="s">
        <v>75</v>
      </c>
      <c r="O7314" s="8" t="s">
        <v>75</v>
      </c>
      <c r="T7314" s="8" t="s">
        <v>75</v>
      </c>
      <c r="U7314" s="8" t="s">
        <v>75</v>
      </c>
      <c r="W7314" s="8" t="s">
        <v>75</v>
      </c>
      <c r="X7314" s="8" t="s">
        <v>75</v>
      </c>
    </row>
    <row r="7315" spans="11:24">
      <c r="K7315" s="8" t="s">
        <v>75</v>
      </c>
      <c r="L7315" s="8" t="s">
        <v>75</v>
      </c>
      <c r="M7315" s="8" t="s">
        <v>75</v>
      </c>
      <c r="N7315" s="8" t="s">
        <v>75</v>
      </c>
      <c r="O7315" s="8" t="s">
        <v>75</v>
      </c>
      <c r="T7315" s="8" t="s">
        <v>75</v>
      </c>
      <c r="U7315" s="8" t="s">
        <v>75</v>
      </c>
      <c r="W7315" s="8" t="s">
        <v>75</v>
      </c>
      <c r="X7315" s="8" t="s">
        <v>75</v>
      </c>
    </row>
    <row r="7316" spans="11:24">
      <c r="K7316" s="8" t="s">
        <v>75</v>
      </c>
      <c r="L7316" s="8" t="s">
        <v>75</v>
      </c>
      <c r="M7316" s="8" t="s">
        <v>75</v>
      </c>
      <c r="N7316" s="8" t="s">
        <v>75</v>
      </c>
      <c r="O7316" s="8" t="s">
        <v>75</v>
      </c>
      <c r="T7316" s="8" t="s">
        <v>75</v>
      </c>
      <c r="U7316" s="8" t="s">
        <v>75</v>
      </c>
      <c r="W7316" s="8" t="s">
        <v>75</v>
      </c>
      <c r="X7316" s="8" t="s">
        <v>75</v>
      </c>
    </row>
    <row r="7317" spans="11:24">
      <c r="K7317" s="8" t="s">
        <v>75</v>
      </c>
      <c r="L7317" s="8" t="s">
        <v>75</v>
      </c>
      <c r="M7317" s="8" t="s">
        <v>75</v>
      </c>
      <c r="N7317" s="8" t="s">
        <v>75</v>
      </c>
      <c r="O7317" s="8" t="s">
        <v>75</v>
      </c>
      <c r="T7317" s="8" t="s">
        <v>75</v>
      </c>
      <c r="U7317" s="8" t="s">
        <v>75</v>
      </c>
      <c r="W7317" s="8" t="s">
        <v>75</v>
      </c>
      <c r="X7317" s="8" t="s">
        <v>75</v>
      </c>
    </row>
    <row r="7318" spans="11:24">
      <c r="K7318" s="8" t="s">
        <v>75</v>
      </c>
      <c r="L7318" s="8" t="s">
        <v>75</v>
      </c>
      <c r="M7318" s="8" t="s">
        <v>75</v>
      </c>
      <c r="N7318" s="8" t="s">
        <v>75</v>
      </c>
      <c r="O7318" s="8" t="s">
        <v>75</v>
      </c>
      <c r="T7318" s="8" t="s">
        <v>75</v>
      </c>
      <c r="U7318" s="8" t="s">
        <v>75</v>
      </c>
      <c r="W7318" s="8" t="s">
        <v>75</v>
      </c>
      <c r="X7318" s="8" t="s">
        <v>75</v>
      </c>
    </row>
    <row r="7319" spans="11:24">
      <c r="K7319" s="8" t="s">
        <v>75</v>
      </c>
      <c r="L7319" s="8" t="s">
        <v>75</v>
      </c>
      <c r="M7319" s="8" t="s">
        <v>75</v>
      </c>
      <c r="N7319" s="8" t="s">
        <v>75</v>
      </c>
      <c r="O7319" s="8" t="s">
        <v>75</v>
      </c>
      <c r="T7319" s="8" t="s">
        <v>75</v>
      </c>
      <c r="U7319" s="8" t="s">
        <v>75</v>
      </c>
      <c r="W7319" s="8" t="s">
        <v>75</v>
      </c>
      <c r="X7319" s="8" t="s">
        <v>75</v>
      </c>
    </row>
    <row r="7320" spans="11:24">
      <c r="K7320" s="8" t="s">
        <v>75</v>
      </c>
      <c r="L7320" s="8" t="s">
        <v>75</v>
      </c>
      <c r="M7320" s="8" t="s">
        <v>75</v>
      </c>
      <c r="N7320" s="8" t="s">
        <v>75</v>
      </c>
      <c r="O7320" s="8" t="s">
        <v>75</v>
      </c>
      <c r="T7320" s="8" t="s">
        <v>75</v>
      </c>
      <c r="U7320" s="8" t="s">
        <v>75</v>
      </c>
      <c r="W7320" s="8" t="s">
        <v>75</v>
      </c>
      <c r="X7320" s="8" t="s">
        <v>75</v>
      </c>
    </row>
    <row r="7321" spans="11:24">
      <c r="K7321" s="8" t="s">
        <v>75</v>
      </c>
      <c r="L7321" s="8" t="s">
        <v>75</v>
      </c>
      <c r="M7321" s="8" t="s">
        <v>75</v>
      </c>
      <c r="N7321" s="8" t="s">
        <v>75</v>
      </c>
      <c r="O7321" s="8" t="s">
        <v>75</v>
      </c>
      <c r="T7321" s="8" t="s">
        <v>75</v>
      </c>
      <c r="U7321" s="8" t="s">
        <v>75</v>
      </c>
      <c r="W7321" s="8" t="s">
        <v>75</v>
      </c>
      <c r="X7321" s="8" t="s">
        <v>75</v>
      </c>
    </row>
    <row r="7322" spans="11:24">
      <c r="K7322" s="8" t="s">
        <v>75</v>
      </c>
      <c r="L7322" s="8" t="s">
        <v>75</v>
      </c>
      <c r="M7322" s="8" t="s">
        <v>75</v>
      </c>
      <c r="N7322" s="8" t="s">
        <v>75</v>
      </c>
      <c r="O7322" s="8" t="s">
        <v>75</v>
      </c>
      <c r="T7322" s="8" t="s">
        <v>75</v>
      </c>
      <c r="U7322" s="8" t="s">
        <v>75</v>
      </c>
      <c r="W7322" s="8" t="s">
        <v>75</v>
      </c>
      <c r="X7322" s="8" t="s">
        <v>75</v>
      </c>
    </row>
    <row r="7323" spans="11:24">
      <c r="K7323" s="8" t="s">
        <v>75</v>
      </c>
      <c r="L7323" s="8" t="s">
        <v>75</v>
      </c>
      <c r="M7323" s="8" t="s">
        <v>75</v>
      </c>
      <c r="N7323" s="8" t="s">
        <v>75</v>
      </c>
      <c r="O7323" s="8" t="s">
        <v>75</v>
      </c>
      <c r="T7323" s="8" t="s">
        <v>75</v>
      </c>
      <c r="U7323" s="8" t="s">
        <v>75</v>
      </c>
      <c r="W7323" s="8" t="s">
        <v>75</v>
      </c>
      <c r="X7323" s="8" t="s">
        <v>75</v>
      </c>
    </row>
    <row r="7324" spans="11:24">
      <c r="K7324" s="8" t="s">
        <v>75</v>
      </c>
      <c r="L7324" s="8" t="s">
        <v>75</v>
      </c>
      <c r="M7324" s="8" t="s">
        <v>75</v>
      </c>
      <c r="N7324" s="8" t="s">
        <v>75</v>
      </c>
      <c r="O7324" s="8" t="s">
        <v>75</v>
      </c>
      <c r="T7324" s="8" t="s">
        <v>75</v>
      </c>
      <c r="U7324" s="8" t="s">
        <v>75</v>
      </c>
      <c r="W7324" s="8" t="s">
        <v>75</v>
      </c>
      <c r="X7324" s="8" t="s">
        <v>75</v>
      </c>
    </row>
    <row r="7325" spans="11:24">
      <c r="K7325" s="8" t="s">
        <v>75</v>
      </c>
      <c r="L7325" s="8" t="s">
        <v>75</v>
      </c>
      <c r="M7325" s="8" t="s">
        <v>75</v>
      </c>
      <c r="N7325" s="8" t="s">
        <v>75</v>
      </c>
      <c r="O7325" s="8" t="s">
        <v>75</v>
      </c>
      <c r="T7325" s="8" t="s">
        <v>75</v>
      </c>
      <c r="U7325" s="8" t="s">
        <v>75</v>
      </c>
      <c r="W7325" s="8" t="s">
        <v>75</v>
      </c>
      <c r="X7325" s="8" t="s">
        <v>75</v>
      </c>
    </row>
    <row r="7326" spans="11:24">
      <c r="K7326" s="8" t="s">
        <v>75</v>
      </c>
      <c r="L7326" s="8" t="s">
        <v>75</v>
      </c>
      <c r="M7326" s="8" t="s">
        <v>75</v>
      </c>
      <c r="N7326" s="8" t="s">
        <v>75</v>
      </c>
      <c r="O7326" s="8" t="s">
        <v>75</v>
      </c>
      <c r="T7326" s="8" t="s">
        <v>75</v>
      </c>
      <c r="U7326" s="8" t="s">
        <v>75</v>
      </c>
      <c r="W7326" s="8" t="s">
        <v>75</v>
      </c>
      <c r="X7326" s="8" t="s">
        <v>75</v>
      </c>
    </row>
    <row r="7327" spans="11:24">
      <c r="K7327" s="8" t="s">
        <v>75</v>
      </c>
      <c r="L7327" s="8" t="s">
        <v>75</v>
      </c>
      <c r="M7327" s="8" t="s">
        <v>75</v>
      </c>
      <c r="N7327" s="8" t="s">
        <v>75</v>
      </c>
      <c r="O7327" s="8" t="s">
        <v>75</v>
      </c>
      <c r="T7327" s="8" t="s">
        <v>75</v>
      </c>
      <c r="U7327" s="8" t="s">
        <v>75</v>
      </c>
      <c r="W7327" s="8" t="s">
        <v>75</v>
      </c>
      <c r="X7327" s="8" t="s">
        <v>75</v>
      </c>
    </row>
    <row r="7328" spans="11:24">
      <c r="K7328" s="8" t="s">
        <v>75</v>
      </c>
      <c r="L7328" s="8" t="s">
        <v>75</v>
      </c>
      <c r="M7328" s="8" t="s">
        <v>75</v>
      </c>
      <c r="N7328" s="8" t="s">
        <v>75</v>
      </c>
      <c r="O7328" s="8" t="s">
        <v>75</v>
      </c>
      <c r="T7328" s="8" t="s">
        <v>75</v>
      </c>
      <c r="U7328" s="8" t="s">
        <v>75</v>
      </c>
      <c r="W7328" s="8" t="s">
        <v>75</v>
      </c>
      <c r="X7328" s="8" t="s">
        <v>75</v>
      </c>
    </row>
    <row r="7329" spans="11:24">
      <c r="K7329" s="8" t="s">
        <v>75</v>
      </c>
      <c r="L7329" s="8" t="s">
        <v>75</v>
      </c>
      <c r="M7329" s="8" t="s">
        <v>75</v>
      </c>
      <c r="N7329" s="8" t="s">
        <v>75</v>
      </c>
      <c r="O7329" s="8" t="s">
        <v>75</v>
      </c>
      <c r="T7329" s="8" t="s">
        <v>75</v>
      </c>
      <c r="U7329" s="8" t="s">
        <v>75</v>
      </c>
      <c r="W7329" s="8" t="s">
        <v>75</v>
      </c>
      <c r="X7329" s="8" t="s">
        <v>75</v>
      </c>
    </row>
    <row r="7330" spans="11:24">
      <c r="K7330" s="8" t="s">
        <v>75</v>
      </c>
      <c r="L7330" s="8" t="s">
        <v>75</v>
      </c>
      <c r="M7330" s="8" t="s">
        <v>75</v>
      </c>
      <c r="N7330" s="8" t="s">
        <v>75</v>
      </c>
      <c r="O7330" s="8" t="s">
        <v>75</v>
      </c>
      <c r="T7330" s="8" t="s">
        <v>75</v>
      </c>
      <c r="U7330" s="8" t="s">
        <v>75</v>
      </c>
      <c r="W7330" s="8" t="s">
        <v>75</v>
      </c>
      <c r="X7330" s="8" t="s">
        <v>75</v>
      </c>
    </row>
    <row r="7331" spans="11:24">
      <c r="K7331" s="8" t="s">
        <v>75</v>
      </c>
      <c r="L7331" s="8" t="s">
        <v>75</v>
      </c>
      <c r="M7331" s="8" t="s">
        <v>75</v>
      </c>
      <c r="N7331" s="8" t="s">
        <v>75</v>
      </c>
      <c r="O7331" s="8" t="s">
        <v>75</v>
      </c>
      <c r="T7331" s="8" t="s">
        <v>75</v>
      </c>
      <c r="U7331" s="8" t="s">
        <v>75</v>
      </c>
      <c r="W7331" s="8" t="s">
        <v>75</v>
      </c>
      <c r="X7331" s="8" t="s">
        <v>75</v>
      </c>
    </row>
    <row r="7332" spans="11:24">
      <c r="K7332" s="8" t="s">
        <v>75</v>
      </c>
      <c r="L7332" s="8" t="s">
        <v>75</v>
      </c>
      <c r="M7332" s="8" t="s">
        <v>75</v>
      </c>
      <c r="N7332" s="8" t="s">
        <v>75</v>
      </c>
      <c r="O7332" s="8" t="s">
        <v>75</v>
      </c>
      <c r="T7332" s="8" t="s">
        <v>75</v>
      </c>
      <c r="U7332" s="8" t="s">
        <v>75</v>
      </c>
      <c r="W7332" s="8" t="s">
        <v>75</v>
      </c>
      <c r="X7332" s="8" t="s">
        <v>75</v>
      </c>
    </row>
    <row r="7333" spans="11:24">
      <c r="K7333" s="8" t="s">
        <v>75</v>
      </c>
      <c r="L7333" s="8" t="s">
        <v>75</v>
      </c>
      <c r="M7333" s="8" t="s">
        <v>75</v>
      </c>
      <c r="N7333" s="8" t="s">
        <v>75</v>
      </c>
      <c r="O7333" s="8" t="s">
        <v>75</v>
      </c>
      <c r="T7333" s="8" t="s">
        <v>75</v>
      </c>
      <c r="U7333" s="8" t="s">
        <v>75</v>
      </c>
      <c r="W7333" s="8" t="s">
        <v>75</v>
      </c>
      <c r="X7333" s="8" t="s">
        <v>75</v>
      </c>
    </row>
    <row r="7334" spans="11:24">
      <c r="K7334" s="8" t="s">
        <v>75</v>
      </c>
      <c r="L7334" s="8" t="s">
        <v>75</v>
      </c>
      <c r="M7334" s="8" t="s">
        <v>75</v>
      </c>
      <c r="N7334" s="8" t="s">
        <v>75</v>
      </c>
      <c r="O7334" s="8" t="s">
        <v>75</v>
      </c>
      <c r="T7334" s="8" t="s">
        <v>75</v>
      </c>
      <c r="U7334" s="8" t="s">
        <v>75</v>
      </c>
      <c r="W7334" s="8" t="s">
        <v>75</v>
      </c>
      <c r="X7334" s="8" t="s">
        <v>75</v>
      </c>
    </row>
    <row r="7335" spans="11:24">
      <c r="K7335" s="8" t="s">
        <v>75</v>
      </c>
      <c r="L7335" s="8" t="s">
        <v>75</v>
      </c>
      <c r="M7335" s="8" t="s">
        <v>75</v>
      </c>
      <c r="N7335" s="8" t="s">
        <v>75</v>
      </c>
      <c r="O7335" s="8" t="s">
        <v>75</v>
      </c>
      <c r="T7335" s="8" t="s">
        <v>75</v>
      </c>
      <c r="U7335" s="8" t="s">
        <v>75</v>
      </c>
      <c r="W7335" s="8" t="s">
        <v>75</v>
      </c>
      <c r="X7335" s="8" t="s">
        <v>75</v>
      </c>
    </row>
    <row r="7336" spans="11:24">
      <c r="K7336" s="8" t="s">
        <v>75</v>
      </c>
      <c r="L7336" s="8" t="s">
        <v>75</v>
      </c>
      <c r="M7336" s="8" t="s">
        <v>75</v>
      </c>
      <c r="N7336" s="8" t="s">
        <v>75</v>
      </c>
      <c r="O7336" s="8" t="s">
        <v>75</v>
      </c>
      <c r="T7336" s="8" t="s">
        <v>75</v>
      </c>
      <c r="U7336" s="8" t="s">
        <v>75</v>
      </c>
      <c r="W7336" s="8" t="s">
        <v>75</v>
      </c>
      <c r="X7336" s="8" t="s">
        <v>75</v>
      </c>
    </row>
    <row r="7337" spans="11:24">
      <c r="K7337" s="8" t="s">
        <v>75</v>
      </c>
      <c r="L7337" s="8" t="s">
        <v>75</v>
      </c>
      <c r="M7337" s="8" t="s">
        <v>75</v>
      </c>
      <c r="N7337" s="8" t="s">
        <v>75</v>
      </c>
      <c r="O7337" s="8" t="s">
        <v>75</v>
      </c>
      <c r="T7337" s="8" t="s">
        <v>75</v>
      </c>
      <c r="U7337" s="8" t="s">
        <v>75</v>
      </c>
      <c r="W7337" s="8" t="s">
        <v>75</v>
      </c>
      <c r="X7337" s="8" t="s">
        <v>75</v>
      </c>
    </row>
    <row r="7338" spans="11:24">
      <c r="K7338" s="8" t="s">
        <v>75</v>
      </c>
      <c r="L7338" s="8" t="s">
        <v>75</v>
      </c>
      <c r="M7338" s="8" t="s">
        <v>75</v>
      </c>
      <c r="N7338" s="8" t="s">
        <v>75</v>
      </c>
      <c r="O7338" s="8" t="s">
        <v>75</v>
      </c>
      <c r="T7338" s="8" t="s">
        <v>75</v>
      </c>
      <c r="U7338" s="8" t="s">
        <v>75</v>
      </c>
      <c r="W7338" s="8" t="s">
        <v>75</v>
      </c>
      <c r="X7338" s="8" t="s">
        <v>75</v>
      </c>
    </row>
    <row r="7339" spans="11:24">
      <c r="K7339" s="8" t="s">
        <v>75</v>
      </c>
      <c r="L7339" s="8" t="s">
        <v>75</v>
      </c>
      <c r="M7339" s="8" t="s">
        <v>75</v>
      </c>
      <c r="N7339" s="8" t="s">
        <v>75</v>
      </c>
      <c r="O7339" s="8" t="s">
        <v>75</v>
      </c>
      <c r="T7339" s="8" t="s">
        <v>75</v>
      </c>
      <c r="U7339" s="8" t="s">
        <v>75</v>
      </c>
      <c r="W7339" s="8" t="s">
        <v>75</v>
      </c>
      <c r="X7339" s="8" t="s">
        <v>75</v>
      </c>
    </row>
    <row r="7340" spans="11:24">
      <c r="K7340" s="8" t="s">
        <v>75</v>
      </c>
      <c r="L7340" s="8" t="s">
        <v>75</v>
      </c>
      <c r="M7340" s="8" t="s">
        <v>75</v>
      </c>
      <c r="N7340" s="8" t="s">
        <v>75</v>
      </c>
      <c r="O7340" s="8" t="s">
        <v>75</v>
      </c>
      <c r="T7340" s="8" t="s">
        <v>75</v>
      </c>
      <c r="U7340" s="8" t="s">
        <v>75</v>
      </c>
      <c r="W7340" s="8" t="s">
        <v>75</v>
      </c>
      <c r="X7340" s="8" t="s">
        <v>75</v>
      </c>
    </row>
    <row r="7341" spans="11:24">
      <c r="K7341" s="8" t="s">
        <v>75</v>
      </c>
      <c r="L7341" s="8" t="s">
        <v>75</v>
      </c>
      <c r="M7341" s="8" t="s">
        <v>75</v>
      </c>
      <c r="N7341" s="8" t="s">
        <v>75</v>
      </c>
      <c r="O7341" s="8" t="s">
        <v>75</v>
      </c>
      <c r="T7341" s="8" t="s">
        <v>75</v>
      </c>
      <c r="U7341" s="8" t="s">
        <v>75</v>
      </c>
      <c r="W7341" s="8" t="s">
        <v>75</v>
      </c>
      <c r="X7341" s="8" t="s">
        <v>75</v>
      </c>
    </row>
    <row r="7342" spans="11:24">
      <c r="K7342" s="8" t="s">
        <v>75</v>
      </c>
      <c r="L7342" s="8" t="s">
        <v>75</v>
      </c>
      <c r="M7342" s="8" t="s">
        <v>75</v>
      </c>
      <c r="N7342" s="8" t="s">
        <v>75</v>
      </c>
      <c r="O7342" s="8" t="s">
        <v>75</v>
      </c>
      <c r="T7342" s="8" t="s">
        <v>75</v>
      </c>
      <c r="U7342" s="8" t="s">
        <v>75</v>
      </c>
      <c r="W7342" s="8" t="s">
        <v>75</v>
      </c>
      <c r="X7342" s="8" t="s">
        <v>75</v>
      </c>
    </row>
    <row r="7343" spans="11:24">
      <c r="K7343" s="8" t="s">
        <v>75</v>
      </c>
      <c r="L7343" s="8" t="s">
        <v>75</v>
      </c>
      <c r="M7343" s="8" t="s">
        <v>75</v>
      </c>
      <c r="N7343" s="8" t="s">
        <v>75</v>
      </c>
      <c r="O7343" s="8" t="s">
        <v>75</v>
      </c>
      <c r="T7343" s="8" t="s">
        <v>75</v>
      </c>
      <c r="U7343" s="8" t="s">
        <v>75</v>
      </c>
      <c r="W7343" s="8" t="s">
        <v>75</v>
      </c>
      <c r="X7343" s="8" t="s">
        <v>75</v>
      </c>
    </row>
    <row r="7344" spans="11:24">
      <c r="K7344" s="8" t="s">
        <v>75</v>
      </c>
      <c r="L7344" s="8" t="s">
        <v>75</v>
      </c>
      <c r="M7344" s="8" t="s">
        <v>75</v>
      </c>
      <c r="N7344" s="8" t="s">
        <v>75</v>
      </c>
      <c r="O7344" s="8" t="s">
        <v>75</v>
      </c>
      <c r="T7344" s="8" t="s">
        <v>75</v>
      </c>
      <c r="U7344" s="8" t="s">
        <v>75</v>
      </c>
      <c r="W7344" s="8" t="s">
        <v>75</v>
      </c>
      <c r="X7344" s="8" t="s">
        <v>75</v>
      </c>
    </row>
    <row r="7345" spans="11:24">
      <c r="K7345" s="8" t="s">
        <v>75</v>
      </c>
      <c r="L7345" s="8" t="s">
        <v>75</v>
      </c>
      <c r="M7345" s="8" t="s">
        <v>75</v>
      </c>
      <c r="N7345" s="8" t="s">
        <v>75</v>
      </c>
      <c r="O7345" s="8" t="s">
        <v>75</v>
      </c>
      <c r="T7345" s="8" t="s">
        <v>75</v>
      </c>
      <c r="U7345" s="8" t="s">
        <v>75</v>
      </c>
      <c r="W7345" s="8" t="s">
        <v>75</v>
      </c>
      <c r="X7345" s="8" t="s">
        <v>75</v>
      </c>
    </row>
    <row r="7346" spans="11:24">
      <c r="K7346" s="8" t="s">
        <v>75</v>
      </c>
      <c r="L7346" s="8" t="s">
        <v>75</v>
      </c>
      <c r="M7346" s="8" t="s">
        <v>75</v>
      </c>
      <c r="N7346" s="8" t="s">
        <v>75</v>
      </c>
      <c r="O7346" s="8" t="s">
        <v>75</v>
      </c>
      <c r="T7346" s="8" t="s">
        <v>75</v>
      </c>
      <c r="U7346" s="8" t="s">
        <v>75</v>
      </c>
      <c r="W7346" s="8" t="s">
        <v>75</v>
      </c>
      <c r="X7346" s="8" t="s">
        <v>75</v>
      </c>
    </row>
    <row r="7347" spans="11:24">
      <c r="K7347" s="8" t="s">
        <v>75</v>
      </c>
      <c r="L7347" s="8" t="s">
        <v>75</v>
      </c>
      <c r="M7347" s="8" t="s">
        <v>75</v>
      </c>
      <c r="N7347" s="8" t="s">
        <v>75</v>
      </c>
      <c r="O7347" s="8" t="s">
        <v>75</v>
      </c>
      <c r="T7347" s="8" t="s">
        <v>75</v>
      </c>
      <c r="U7347" s="8" t="s">
        <v>75</v>
      </c>
      <c r="W7347" s="8" t="s">
        <v>75</v>
      </c>
      <c r="X7347" s="8" t="s">
        <v>75</v>
      </c>
    </row>
    <row r="7348" spans="11:24">
      <c r="K7348" s="8" t="s">
        <v>75</v>
      </c>
      <c r="L7348" s="8" t="s">
        <v>75</v>
      </c>
      <c r="M7348" s="8" t="s">
        <v>75</v>
      </c>
      <c r="N7348" s="8" t="s">
        <v>75</v>
      </c>
      <c r="O7348" s="8" t="s">
        <v>75</v>
      </c>
      <c r="T7348" s="8" t="s">
        <v>75</v>
      </c>
      <c r="U7348" s="8" t="s">
        <v>75</v>
      </c>
      <c r="W7348" s="8" t="s">
        <v>75</v>
      </c>
      <c r="X7348" s="8" t="s">
        <v>75</v>
      </c>
    </row>
    <row r="7349" spans="11:24">
      <c r="K7349" s="8" t="s">
        <v>75</v>
      </c>
      <c r="L7349" s="8" t="s">
        <v>75</v>
      </c>
      <c r="M7349" s="8" t="s">
        <v>75</v>
      </c>
      <c r="N7349" s="8" t="s">
        <v>75</v>
      </c>
      <c r="O7349" s="8" t="s">
        <v>75</v>
      </c>
      <c r="T7349" s="8" t="s">
        <v>75</v>
      </c>
      <c r="U7349" s="8" t="s">
        <v>75</v>
      </c>
      <c r="W7349" s="8" t="s">
        <v>75</v>
      </c>
      <c r="X7349" s="8" t="s">
        <v>75</v>
      </c>
    </row>
    <row r="7350" spans="11:24">
      <c r="K7350" s="8" t="s">
        <v>75</v>
      </c>
      <c r="L7350" s="8" t="s">
        <v>75</v>
      </c>
      <c r="M7350" s="8" t="s">
        <v>75</v>
      </c>
      <c r="N7350" s="8" t="s">
        <v>75</v>
      </c>
      <c r="O7350" s="8" t="s">
        <v>75</v>
      </c>
      <c r="T7350" s="8" t="s">
        <v>75</v>
      </c>
      <c r="U7350" s="8" t="s">
        <v>75</v>
      </c>
      <c r="W7350" s="8" t="s">
        <v>75</v>
      </c>
      <c r="X7350" s="8" t="s">
        <v>75</v>
      </c>
    </row>
    <row r="7351" spans="11:24">
      <c r="K7351" s="8" t="s">
        <v>75</v>
      </c>
      <c r="L7351" s="8" t="s">
        <v>75</v>
      </c>
      <c r="M7351" s="8" t="s">
        <v>75</v>
      </c>
      <c r="N7351" s="8" t="s">
        <v>75</v>
      </c>
      <c r="O7351" s="8" t="s">
        <v>75</v>
      </c>
      <c r="T7351" s="8" t="s">
        <v>75</v>
      </c>
      <c r="U7351" s="8" t="s">
        <v>75</v>
      </c>
      <c r="W7351" s="8" t="s">
        <v>75</v>
      </c>
      <c r="X7351" s="8" t="s">
        <v>75</v>
      </c>
    </row>
    <row r="7352" spans="11:24">
      <c r="K7352" s="8" t="s">
        <v>75</v>
      </c>
      <c r="L7352" s="8" t="s">
        <v>75</v>
      </c>
      <c r="M7352" s="8" t="s">
        <v>75</v>
      </c>
      <c r="N7352" s="8" t="s">
        <v>75</v>
      </c>
      <c r="O7352" s="8" t="s">
        <v>75</v>
      </c>
      <c r="T7352" s="8" t="s">
        <v>75</v>
      </c>
      <c r="U7352" s="8" t="s">
        <v>75</v>
      </c>
      <c r="W7352" s="8" t="s">
        <v>75</v>
      </c>
      <c r="X7352" s="8" t="s">
        <v>75</v>
      </c>
    </row>
    <row r="7353" spans="11:24">
      <c r="K7353" s="8" t="s">
        <v>75</v>
      </c>
      <c r="L7353" s="8" t="s">
        <v>75</v>
      </c>
      <c r="M7353" s="8" t="s">
        <v>75</v>
      </c>
      <c r="N7353" s="8" t="s">
        <v>75</v>
      </c>
      <c r="O7353" s="8" t="s">
        <v>75</v>
      </c>
      <c r="T7353" s="8" t="s">
        <v>75</v>
      </c>
      <c r="U7353" s="8" t="s">
        <v>75</v>
      </c>
      <c r="W7353" s="8" t="s">
        <v>75</v>
      </c>
      <c r="X7353" s="8" t="s">
        <v>75</v>
      </c>
    </row>
    <row r="7354" spans="11:24">
      <c r="K7354" s="8" t="s">
        <v>75</v>
      </c>
      <c r="L7354" s="8" t="s">
        <v>75</v>
      </c>
      <c r="M7354" s="8" t="s">
        <v>75</v>
      </c>
      <c r="N7354" s="8" t="s">
        <v>75</v>
      </c>
      <c r="O7354" s="8" t="s">
        <v>75</v>
      </c>
      <c r="T7354" s="8" t="s">
        <v>75</v>
      </c>
      <c r="U7354" s="8" t="s">
        <v>75</v>
      </c>
      <c r="W7354" s="8" t="s">
        <v>75</v>
      </c>
      <c r="X7354" s="8" t="s">
        <v>75</v>
      </c>
    </row>
    <row r="7355" spans="11:24">
      <c r="K7355" s="8" t="s">
        <v>75</v>
      </c>
      <c r="L7355" s="8" t="s">
        <v>75</v>
      </c>
      <c r="M7355" s="8" t="s">
        <v>75</v>
      </c>
      <c r="N7355" s="8" t="s">
        <v>75</v>
      </c>
      <c r="O7355" s="8" t="s">
        <v>75</v>
      </c>
      <c r="T7355" s="8" t="s">
        <v>75</v>
      </c>
      <c r="U7355" s="8" t="s">
        <v>75</v>
      </c>
      <c r="W7355" s="8" t="s">
        <v>75</v>
      </c>
      <c r="X7355" s="8" t="s">
        <v>75</v>
      </c>
    </row>
    <row r="7356" spans="11:24">
      <c r="K7356" s="8" t="s">
        <v>75</v>
      </c>
      <c r="L7356" s="8" t="s">
        <v>75</v>
      </c>
      <c r="M7356" s="8" t="s">
        <v>75</v>
      </c>
      <c r="N7356" s="8" t="s">
        <v>75</v>
      </c>
      <c r="O7356" s="8" t="s">
        <v>75</v>
      </c>
      <c r="T7356" s="8" t="s">
        <v>75</v>
      </c>
      <c r="U7356" s="8" t="s">
        <v>75</v>
      </c>
      <c r="W7356" s="8" t="s">
        <v>75</v>
      </c>
      <c r="X7356" s="8" t="s">
        <v>75</v>
      </c>
    </row>
    <row r="7357" spans="11:24">
      <c r="K7357" s="8" t="s">
        <v>75</v>
      </c>
      <c r="L7357" s="8" t="s">
        <v>75</v>
      </c>
      <c r="M7357" s="8" t="s">
        <v>75</v>
      </c>
      <c r="N7357" s="8" t="s">
        <v>75</v>
      </c>
      <c r="O7357" s="8" t="s">
        <v>75</v>
      </c>
      <c r="T7357" s="8" t="s">
        <v>75</v>
      </c>
      <c r="U7357" s="8" t="s">
        <v>75</v>
      </c>
      <c r="W7357" s="8" t="s">
        <v>75</v>
      </c>
      <c r="X7357" s="8" t="s">
        <v>75</v>
      </c>
    </row>
    <row r="7358" spans="11:24">
      <c r="K7358" s="8" t="s">
        <v>75</v>
      </c>
      <c r="L7358" s="8" t="s">
        <v>75</v>
      </c>
      <c r="M7358" s="8" t="s">
        <v>75</v>
      </c>
      <c r="N7358" s="8" t="s">
        <v>75</v>
      </c>
      <c r="O7358" s="8" t="s">
        <v>75</v>
      </c>
      <c r="T7358" s="8" t="s">
        <v>75</v>
      </c>
      <c r="U7358" s="8" t="s">
        <v>75</v>
      </c>
      <c r="W7358" s="8" t="s">
        <v>75</v>
      </c>
      <c r="X7358" s="8" t="s">
        <v>75</v>
      </c>
    </row>
    <row r="7359" spans="11:24">
      <c r="K7359" s="8" t="s">
        <v>75</v>
      </c>
      <c r="L7359" s="8" t="s">
        <v>75</v>
      </c>
      <c r="M7359" s="8" t="s">
        <v>75</v>
      </c>
      <c r="N7359" s="8" t="s">
        <v>75</v>
      </c>
      <c r="O7359" s="8" t="s">
        <v>75</v>
      </c>
      <c r="T7359" s="8" t="s">
        <v>75</v>
      </c>
      <c r="U7359" s="8" t="s">
        <v>75</v>
      </c>
      <c r="W7359" s="8" t="s">
        <v>75</v>
      </c>
      <c r="X7359" s="8" t="s">
        <v>75</v>
      </c>
    </row>
    <row r="7360" spans="11:24">
      <c r="K7360" s="8" t="s">
        <v>75</v>
      </c>
      <c r="L7360" s="8" t="s">
        <v>75</v>
      </c>
      <c r="M7360" s="8" t="s">
        <v>75</v>
      </c>
      <c r="N7360" s="8" t="s">
        <v>75</v>
      </c>
      <c r="O7360" s="8" t="s">
        <v>75</v>
      </c>
      <c r="T7360" s="8" t="s">
        <v>75</v>
      </c>
      <c r="U7360" s="8" t="s">
        <v>75</v>
      </c>
      <c r="W7360" s="8" t="s">
        <v>75</v>
      </c>
      <c r="X7360" s="8" t="s">
        <v>75</v>
      </c>
    </row>
    <row r="7361" spans="11:24">
      <c r="K7361" s="8" t="s">
        <v>75</v>
      </c>
      <c r="L7361" s="8" t="s">
        <v>75</v>
      </c>
      <c r="M7361" s="8" t="s">
        <v>75</v>
      </c>
      <c r="N7361" s="8" t="s">
        <v>75</v>
      </c>
      <c r="O7361" s="8" t="s">
        <v>75</v>
      </c>
      <c r="T7361" s="8" t="s">
        <v>75</v>
      </c>
      <c r="U7361" s="8" t="s">
        <v>75</v>
      </c>
      <c r="W7361" s="8" t="s">
        <v>75</v>
      </c>
      <c r="X7361" s="8" t="s">
        <v>75</v>
      </c>
    </row>
    <row r="7362" spans="11:24">
      <c r="K7362" s="8" t="s">
        <v>75</v>
      </c>
      <c r="L7362" s="8" t="s">
        <v>75</v>
      </c>
      <c r="M7362" s="8" t="s">
        <v>75</v>
      </c>
      <c r="N7362" s="8" t="s">
        <v>75</v>
      </c>
      <c r="O7362" s="8" t="s">
        <v>75</v>
      </c>
      <c r="T7362" s="8" t="s">
        <v>75</v>
      </c>
      <c r="U7362" s="8" t="s">
        <v>75</v>
      </c>
      <c r="W7362" s="8" t="s">
        <v>75</v>
      </c>
      <c r="X7362" s="8" t="s">
        <v>75</v>
      </c>
    </row>
    <row r="7363" spans="11:24">
      <c r="K7363" s="8" t="s">
        <v>75</v>
      </c>
      <c r="L7363" s="8" t="s">
        <v>75</v>
      </c>
      <c r="M7363" s="8" t="s">
        <v>75</v>
      </c>
      <c r="N7363" s="8" t="s">
        <v>75</v>
      </c>
      <c r="O7363" s="8" t="s">
        <v>75</v>
      </c>
      <c r="T7363" s="8" t="s">
        <v>75</v>
      </c>
      <c r="U7363" s="8" t="s">
        <v>75</v>
      </c>
      <c r="W7363" s="8" t="s">
        <v>75</v>
      </c>
      <c r="X7363" s="8" t="s">
        <v>75</v>
      </c>
    </row>
    <row r="7364" spans="11:24">
      <c r="K7364" s="8" t="s">
        <v>75</v>
      </c>
      <c r="L7364" s="8" t="s">
        <v>75</v>
      </c>
      <c r="M7364" s="8" t="s">
        <v>75</v>
      </c>
      <c r="N7364" s="8" t="s">
        <v>75</v>
      </c>
      <c r="O7364" s="8" t="s">
        <v>75</v>
      </c>
      <c r="T7364" s="8" t="s">
        <v>75</v>
      </c>
      <c r="U7364" s="8" t="s">
        <v>75</v>
      </c>
      <c r="W7364" s="8" t="s">
        <v>75</v>
      </c>
      <c r="X7364" s="8" t="s">
        <v>75</v>
      </c>
    </row>
    <row r="7365" spans="11:24">
      <c r="K7365" s="8" t="s">
        <v>75</v>
      </c>
      <c r="L7365" s="8" t="s">
        <v>75</v>
      </c>
      <c r="M7365" s="8" t="s">
        <v>75</v>
      </c>
      <c r="N7365" s="8" t="s">
        <v>75</v>
      </c>
      <c r="O7365" s="8" t="s">
        <v>75</v>
      </c>
      <c r="T7365" s="8" t="s">
        <v>75</v>
      </c>
      <c r="U7365" s="8" t="s">
        <v>75</v>
      </c>
      <c r="W7365" s="8" t="s">
        <v>75</v>
      </c>
      <c r="X7365" s="8" t="s">
        <v>75</v>
      </c>
    </row>
    <row r="7366" spans="11:24">
      <c r="K7366" s="8" t="s">
        <v>75</v>
      </c>
      <c r="L7366" s="8" t="s">
        <v>75</v>
      </c>
      <c r="M7366" s="8" t="s">
        <v>75</v>
      </c>
      <c r="N7366" s="8" t="s">
        <v>75</v>
      </c>
      <c r="O7366" s="8" t="s">
        <v>75</v>
      </c>
      <c r="T7366" s="8" t="s">
        <v>75</v>
      </c>
      <c r="U7366" s="8" t="s">
        <v>75</v>
      </c>
      <c r="W7366" s="8" t="s">
        <v>75</v>
      </c>
      <c r="X7366" s="8" t="s">
        <v>75</v>
      </c>
    </row>
    <row r="7367" spans="11:24">
      <c r="K7367" s="8" t="s">
        <v>75</v>
      </c>
      <c r="L7367" s="8" t="s">
        <v>75</v>
      </c>
      <c r="M7367" s="8" t="s">
        <v>75</v>
      </c>
      <c r="N7367" s="8" t="s">
        <v>75</v>
      </c>
      <c r="O7367" s="8" t="s">
        <v>75</v>
      </c>
      <c r="T7367" s="8" t="s">
        <v>75</v>
      </c>
      <c r="U7367" s="8" t="s">
        <v>75</v>
      </c>
      <c r="W7367" s="8" t="s">
        <v>75</v>
      </c>
      <c r="X7367" s="8" t="s">
        <v>75</v>
      </c>
    </row>
    <row r="7368" spans="11:24">
      <c r="K7368" s="8" t="s">
        <v>75</v>
      </c>
      <c r="L7368" s="8" t="s">
        <v>75</v>
      </c>
      <c r="M7368" s="8" t="s">
        <v>75</v>
      </c>
      <c r="N7368" s="8" t="s">
        <v>75</v>
      </c>
      <c r="O7368" s="8" t="s">
        <v>75</v>
      </c>
      <c r="T7368" s="8" t="s">
        <v>75</v>
      </c>
      <c r="U7368" s="8" t="s">
        <v>75</v>
      </c>
      <c r="W7368" s="8" t="s">
        <v>75</v>
      </c>
      <c r="X7368" s="8" t="s">
        <v>75</v>
      </c>
    </row>
    <row r="7369" spans="11:24">
      <c r="K7369" s="8" t="s">
        <v>75</v>
      </c>
      <c r="L7369" s="8" t="s">
        <v>75</v>
      </c>
      <c r="M7369" s="8" t="s">
        <v>75</v>
      </c>
      <c r="N7369" s="8" t="s">
        <v>75</v>
      </c>
      <c r="O7369" s="8" t="s">
        <v>75</v>
      </c>
      <c r="T7369" s="8" t="s">
        <v>75</v>
      </c>
      <c r="U7369" s="8" t="s">
        <v>75</v>
      </c>
      <c r="W7369" s="8" t="s">
        <v>75</v>
      </c>
      <c r="X7369" s="8" t="s">
        <v>75</v>
      </c>
    </row>
    <row r="7370" spans="11:24">
      <c r="K7370" s="8" t="s">
        <v>75</v>
      </c>
      <c r="L7370" s="8" t="s">
        <v>75</v>
      </c>
      <c r="M7370" s="8" t="s">
        <v>75</v>
      </c>
      <c r="N7370" s="8" t="s">
        <v>75</v>
      </c>
      <c r="O7370" s="8" t="s">
        <v>75</v>
      </c>
      <c r="T7370" s="8" t="s">
        <v>75</v>
      </c>
      <c r="U7370" s="8" t="s">
        <v>75</v>
      </c>
      <c r="W7370" s="8" t="s">
        <v>75</v>
      </c>
      <c r="X7370" s="8" t="s">
        <v>75</v>
      </c>
    </row>
    <row r="7371" spans="11:24">
      <c r="K7371" s="8" t="s">
        <v>75</v>
      </c>
      <c r="L7371" s="8" t="s">
        <v>75</v>
      </c>
      <c r="M7371" s="8" t="s">
        <v>75</v>
      </c>
      <c r="N7371" s="8" t="s">
        <v>75</v>
      </c>
      <c r="O7371" s="8" t="s">
        <v>75</v>
      </c>
      <c r="T7371" s="8" t="s">
        <v>75</v>
      </c>
      <c r="U7371" s="8" t="s">
        <v>75</v>
      </c>
      <c r="W7371" s="8" t="s">
        <v>75</v>
      </c>
      <c r="X7371" s="8" t="s">
        <v>75</v>
      </c>
    </row>
    <row r="7372" spans="11:24">
      <c r="K7372" s="8" t="s">
        <v>75</v>
      </c>
      <c r="L7372" s="8" t="s">
        <v>75</v>
      </c>
      <c r="M7372" s="8" t="s">
        <v>75</v>
      </c>
      <c r="N7372" s="8" t="s">
        <v>75</v>
      </c>
      <c r="O7372" s="8" t="s">
        <v>75</v>
      </c>
      <c r="T7372" s="8" t="s">
        <v>75</v>
      </c>
      <c r="U7372" s="8" t="s">
        <v>75</v>
      </c>
      <c r="W7372" s="8" t="s">
        <v>75</v>
      </c>
      <c r="X7372" s="8" t="s">
        <v>75</v>
      </c>
    </row>
    <row r="7373" spans="11:24">
      <c r="K7373" s="8" t="s">
        <v>75</v>
      </c>
      <c r="L7373" s="8" t="s">
        <v>75</v>
      </c>
      <c r="M7373" s="8" t="s">
        <v>75</v>
      </c>
      <c r="N7373" s="8" t="s">
        <v>75</v>
      </c>
      <c r="O7373" s="8" t="s">
        <v>75</v>
      </c>
      <c r="T7373" s="8" t="s">
        <v>75</v>
      </c>
      <c r="U7373" s="8" t="s">
        <v>75</v>
      </c>
      <c r="W7373" s="8" t="s">
        <v>75</v>
      </c>
      <c r="X7373" s="8" t="s">
        <v>75</v>
      </c>
    </row>
    <row r="7374" spans="11:24">
      <c r="K7374" s="8" t="s">
        <v>75</v>
      </c>
      <c r="L7374" s="8" t="s">
        <v>75</v>
      </c>
      <c r="M7374" s="8" t="s">
        <v>75</v>
      </c>
      <c r="N7374" s="8" t="s">
        <v>75</v>
      </c>
      <c r="O7374" s="8" t="s">
        <v>75</v>
      </c>
      <c r="T7374" s="8" t="s">
        <v>75</v>
      </c>
      <c r="U7374" s="8" t="s">
        <v>75</v>
      </c>
      <c r="W7374" s="8" t="s">
        <v>75</v>
      </c>
      <c r="X7374" s="8" t="s">
        <v>75</v>
      </c>
    </row>
    <row r="7375" spans="11:24">
      <c r="K7375" s="8" t="s">
        <v>75</v>
      </c>
      <c r="L7375" s="8" t="s">
        <v>75</v>
      </c>
      <c r="M7375" s="8" t="s">
        <v>75</v>
      </c>
      <c r="N7375" s="8" t="s">
        <v>75</v>
      </c>
      <c r="O7375" s="8" t="s">
        <v>75</v>
      </c>
      <c r="T7375" s="8" t="s">
        <v>75</v>
      </c>
      <c r="U7375" s="8" t="s">
        <v>75</v>
      </c>
      <c r="W7375" s="8" t="s">
        <v>75</v>
      </c>
      <c r="X7375" s="8" t="s">
        <v>75</v>
      </c>
    </row>
    <row r="7376" spans="11:24">
      <c r="K7376" s="8" t="s">
        <v>75</v>
      </c>
      <c r="L7376" s="8" t="s">
        <v>75</v>
      </c>
      <c r="M7376" s="8" t="s">
        <v>75</v>
      </c>
      <c r="N7376" s="8" t="s">
        <v>75</v>
      </c>
      <c r="O7376" s="8" t="s">
        <v>75</v>
      </c>
      <c r="T7376" s="8" t="s">
        <v>75</v>
      </c>
      <c r="U7376" s="8" t="s">
        <v>75</v>
      </c>
      <c r="W7376" s="8" t="s">
        <v>75</v>
      </c>
      <c r="X7376" s="8" t="s">
        <v>75</v>
      </c>
    </row>
    <row r="7377" spans="11:24">
      <c r="K7377" s="8" t="s">
        <v>75</v>
      </c>
      <c r="L7377" s="8" t="s">
        <v>75</v>
      </c>
      <c r="M7377" s="8" t="s">
        <v>75</v>
      </c>
      <c r="N7377" s="8" t="s">
        <v>75</v>
      </c>
      <c r="O7377" s="8" t="s">
        <v>75</v>
      </c>
      <c r="T7377" s="8" t="s">
        <v>75</v>
      </c>
      <c r="U7377" s="8" t="s">
        <v>75</v>
      </c>
      <c r="W7377" s="8" t="s">
        <v>75</v>
      </c>
      <c r="X7377" s="8" t="s">
        <v>75</v>
      </c>
    </row>
    <row r="7378" spans="11:24">
      <c r="K7378" s="8" t="s">
        <v>75</v>
      </c>
      <c r="L7378" s="8" t="s">
        <v>75</v>
      </c>
      <c r="M7378" s="8" t="s">
        <v>75</v>
      </c>
      <c r="N7378" s="8" t="s">
        <v>75</v>
      </c>
      <c r="O7378" s="8" t="s">
        <v>75</v>
      </c>
      <c r="T7378" s="8" t="s">
        <v>75</v>
      </c>
      <c r="U7378" s="8" t="s">
        <v>75</v>
      </c>
      <c r="W7378" s="8" t="s">
        <v>75</v>
      </c>
      <c r="X7378" s="8" t="s">
        <v>75</v>
      </c>
    </row>
    <row r="7379" spans="11:24">
      <c r="K7379" s="8" t="s">
        <v>75</v>
      </c>
      <c r="L7379" s="8" t="s">
        <v>75</v>
      </c>
      <c r="M7379" s="8" t="s">
        <v>75</v>
      </c>
      <c r="N7379" s="8" t="s">
        <v>75</v>
      </c>
      <c r="O7379" s="8" t="s">
        <v>75</v>
      </c>
      <c r="T7379" s="8" t="s">
        <v>75</v>
      </c>
      <c r="U7379" s="8" t="s">
        <v>75</v>
      </c>
      <c r="W7379" s="8" t="s">
        <v>75</v>
      </c>
      <c r="X7379" s="8" t="s">
        <v>75</v>
      </c>
    </row>
    <row r="7380" spans="11:24">
      <c r="K7380" s="8" t="s">
        <v>75</v>
      </c>
      <c r="L7380" s="8" t="s">
        <v>75</v>
      </c>
      <c r="M7380" s="8" t="s">
        <v>75</v>
      </c>
      <c r="N7380" s="8" t="s">
        <v>75</v>
      </c>
      <c r="O7380" s="8" t="s">
        <v>75</v>
      </c>
      <c r="T7380" s="8" t="s">
        <v>75</v>
      </c>
      <c r="U7380" s="8" t="s">
        <v>75</v>
      </c>
      <c r="W7380" s="8" t="s">
        <v>75</v>
      </c>
      <c r="X7380" s="8" t="s">
        <v>75</v>
      </c>
    </row>
    <row r="7381" spans="11:24">
      <c r="K7381" s="8" t="s">
        <v>75</v>
      </c>
      <c r="L7381" s="8" t="s">
        <v>75</v>
      </c>
      <c r="M7381" s="8" t="s">
        <v>75</v>
      </c>
      <c r="N7381" s="8" t="s">
        <v>75</v>
      </c>
      <c r="O7381" s="8" t="s">
        <v>75</v>
      </c>
      <c r="T7381" s="8" t="s">
        <v>75</v>
      </c>
      <c r="U7381" s="8" t="s">
        <v>75</v>
      </c>
      <c r="W7381" s="8" t="s">
        <v>75</v>
      </c>
      <c r="X7381" s="8" t="s">
        <v>75</v>
      </c>
    </row>
    <row r="7382" spans="11:24">
      <c r="K7382" s="8" t="s">
        <v>75</v>
      </c>
      <c r="L7382" s="8" t="s">
        <v>75</v>
      </c>
      <c r="M7382" s="8" t="s">
        <v>75</v>
      </c>
      <c r="N7382" s="8" t="s">
        <v>75</v>
      </c>
      <c r="O7382" s="8" t="s">
        <v>75</v>
      </c>
      <c r="T7382" s="8" t="s">
        <v>75</v>
      </c>
      <c r="U7382" s="8" t="s">
        <v>75</v>
      </c>
      <c r="W7382" s="8" t="s">
        <v>75</v>
      </c>
      <c r="X7382" s="8" t="s">
        <v>75</v>
      </c>
    </row>
    <row r="7383" spans="11:24">
      <c r="K7383" s="8" t="s">
        <v>75</v>
      </c>
      <c r="L7383" s="8" t="s">
        <v>75</v>
      </c>
      <c r="M7383" s="8" t="s">
        <v>75</v>
      </c>
      <c r="N7383" s="8" t="s">
        <v>75</v>
      </c>
      <c r="O7383" s="8" t="s">
        <v>75</v>
      </c>
      <c r="T7383" s="8" t="s">
        <v>75</v>
      </c>
      <c r="U7383" s="8" t="s">
        <v>75</v>
      </c>
      <c r="W7383" s="8" t="s">
        <v>75</v>
      </c>
      <c r="X7383" s="8" t="s">
        <v>75</v>
      </c>
    </row>
    <row r="7384" spans="11:24">
      <c r="K7384" s="8" t="s">
        <v>75</v>
      </c>
      <c r="L7384" s="8" t="s">
        <v>75</v>
      </c>
      <c r="M7384" s="8" t="s">
        <v>75</v>
      </c>
      <c r="N7384" s="8" t="s">
        <v>75</v>
      </c>
      <c r="O7384" s="8" t="s">
        <v>75</v>
      </c>
      <c r="T7384" s="8" t="s">
        <v>75</v>
      </c>
      <c r="U7384" s="8" t="s">
        <v>75</v>
      </c>
      <c r="W7384" s="8" t="s">
        <v>75</v>
      </c>
      <c r="X7384" s="8" t="s">
        <v>75</v>
      </c>
    </row>
    <row r="7385" spans="11:24">
      <c r="K7385" s="8" t="s">
        <v>75</v>
      </c>
      <c r="L7385" s="8" t="s">
        <v>75</v>
      </c>
      <c r="M7385" s="8" t="s">
        <v>75</v>
      </c>
      <c r="N7385" s="8" t="s">
        <v>75</v>
      </c>
      <c r="O7385" s="8" t="s">
        <v>75</v>
      </c>
      <c r="T7385" s="8" t="s">
        <v>75</v>
      </c>
      <c r="U7385" s="8" t="s">
        <v>75</v>
      </c>
      <c r="W7385" s="8" t="s">
        <v>75</v>
      </c>
      <c r="X7385" s="8" t="s">
        <v>75</v>
      </c>
    </row>
    <row r="7386" spans="11:24">
      <c r="K7386" s="8" t="s">
        <v>75</v>
      </c>
      <c r="L7386" s="8" t="s">
        <v>75</v>
      </c>
      <c r="M7386" s="8" t="s">
        <v>75</v>
      </c>
      <c r="N7386" s="8" t="s">
        <v>75</v>
      </c>
      <c r="O7386" s="8" t="s">
        <v>75</v>
      </c>
      <c r="T7386" s="8" t="s">
        <v>75</v>
      </c>
      <c r="U7386" s="8" t="s">
        <v>75</v>
      </c>
      <c r="W7386" s="8" t="s">
        <v>75</v>
      </c>
      <c r="X7386" s="8" t="s">
        <v>75</v>
      </c>
    </row>
    <row r="7387" spans="11:24">
      <c r="K7387" s="8" t="s">
        <v>75</v>
      </c>
      <c r="L7387" s="8" t="s">
        <v>75</v>
      </c>
      <c r="M7387" s="8" t="s">
        <v>75</v>
      </c>
      <c r="N7387" s="8" t="s">
        <v>75</v>
      </c>
      <c r="O7387" s="8" t="s">
        <v>75</v>
      </c>
      <c r="T7387" s="8" t="s">
        <v>75</v>
      </c>
      <c r="U7387" s="8" t="s">
        <v>75</v>
      </c>
      <c r="W7387" s="8" t="s">
        <v>75</v>
      </c>
      <c r="X7387" s="8" t="s">
        <v>75</v>
      </c>
    </row>
    <row r="7388" spans="11:24">
      <c r="K7388" s="8" t="s">
        <v>75</v>
      </c>
      <c r="L7388" s="8" t="s">
        <v>75</v>
      </c>
      <c r="M7388" s="8" t="s">
        <v>75</v>
      </c>
      <c r="N7388" s="8" t="s">
        <v>75</v>
      </c>
      <c r="O7388" s="8" t="s">
        <v>75</v>
      </c>
      <c r="T7388" s="8" t="s">
        <v>75</v>
      </c>
      <c r="U7388" s="8" t="s">
        <v>75</v>
      </c>
      <c r="W7388" s="8" t="s">
        <v>75</v>
      </c>
      <c r="X7388" s="8" t="s">
        <v>75</v>
      </c>
    </row>
    <row r="7389" spans="11:24">
      <c r="K7389" s="8" t="s">
        <v>75</v>
      </c>
      <c r="L7389" s="8" t="s">
        <v>75</v>
      </c>
      <c r="M7389" s="8" t="s">
        <v>75</v>
      </c>
      <c r="N7389" s="8" t="s">
        <v>75</v>
      </c>
      <c r="O7389" s="8" t="s">
        <v>75</v>
      </c>
      <c r="T7389" s="8" t="s">
        <v>75</v>
      </c>
      <c r="U7389" s="8" t="s">
        <v>75</v>
      </c>
      <c r="W7389" s="8" t="s">
        <v>75</v>
      </c>
      <c r="X7389" s="8" t="s">
        <v>75</v>
      </c>
    </row>
    <row r="7390" spans="11:24">
      <c r="K7390" s="8" t="s">
        <v>75</v>
      </c>
      <c r="L7390" s="8" t="s">
        <v>75</v>
      </c>
      <c r="M7390" s="8" t="s">
        <v>75</v>
      </c>
      <c r="N7390" s="8" t="s">
        <v>75</v>
      </c>
      <c r="O7390" s="8" t="s">
        <v>75</v>
      </c>
      <c r="T7390" s="8" t="s">
        <v>75</v>
      </c>
      <c r="U7390" s="8" t="s">
        <v>75</v>
      </c>
      <c r="W7390" s="8" t="s">
        <v>75</v>
      </c>
      <c r="X7390" s="8" t="s">
        <v>75</v>
      </c>
    </row>
    <row r="7391" spans="11:24">
      <c r="K7391" s="8" t="s">
        <v>75</v>
      </c>
      <c r="L7391" s="8" t="s">
        <v>75</v>
      </c>
      <c r="M7391" s="8" t="s">
        <v>75</v>
      </c>
      <c r="N7391" s="8" t="s">
        <v>75</v>
      </c>
      <c r="O7391" s="8" t="s">
        <v>75</v>
      </c>
      <c r="T7391" s="8" t="s">
        <v>75</v>
      </c>
      <c r="U7391" s="8" t="s">
        <v>75</v>
      </c>
      <c r="W7391" s="8" t="s">
        <v>75</v>
      </c>
      <c r="X7391" s="8" t="s">
        <v>75</v>
      </c>
    </row>
    <row r="7392" spans="11:24">
      <c r="K7392" s="8" t="s">
        <v>75</v>
      </c>
      <c r="L7392" s="8" t="s">
        <v>75</v>
      </c>
      <c r="M7392" s="8" t="s">
        <v>75</v>
      </c>
      <c r="N7392" s="8" t="s">
        <v>75</v>
      </c>
      <c r="O7392" s="8" t="s">
        <v>75</v>
      </c>
      <c r="T7392" s="8" t="s">
        <v>75</v>
      </c>
      <c r="U7392" s="8" t="s">
        <v>75</v>
      </c>
      <c r="W7392" s="8" t="s">
        <v>75</v>
      </c>
      <c r="X7392" s="8" t="s">
        <v>75</v>
      </c>
    </row>
    <row r="7393" spans="11:24">
      <c r="K7393" s="8" t="s">
        <v>75</v>
      </c>
      <c r="L7393" s="8" t="s">
        <v>75</v>
      </c>
      <c r="M7393" s="8" t="s">
        <v>75</v>
      </c>
      <c r="N7393" s="8" t="s">
        <v>75</v>
      </c>
      <c r="O7393" s="8" t="s">
        <v>75</v>
      </c>
      <c r="T7393" s="8" t="s">
        <v>75</v>
      </c>
      <c r="U7393" s="8" t="s">
        <v>75</v>
      </c>
      <c r="W7393" s="8" t="s">
        <v>75</v>
      </c>
      <c r="X7393" s="8" t="s">
        <v>75</v>
      </c>
    </row>
    <row r="7394" spans="11:24">
      <c r="K7394" s="8" t="s">
        <v>75</v>
      </c>
      <c r="L7394" s="8" t="s">
        <v>75</v>
      </c>
      <c r="M7394" s="8" t="s">
        <v>75</v>
      </c>
      <c r="N7394" s="8" t="s">
        <v>75</v>
      </c>
      <c r="O7394" s="8" t="s">
        <v>75</v>
      </c>
      <c r="T7394" s="8" t="s">
        <v>75</v>
      </c>
      <c r="U7394" s="8" t="s">
        <v>75</v>
      </c>
      <c r="W7394" s="8" t="s">
        <v>75</v>
      </c>
      <c r="X7394" s="8" t="s">
        <v>75</v>
      </c>
    </row>
    <row r="7395" spans="11:24">
      <c r="K7395" s="8" t="s">
        <v>75</v>
      </c>
      <c r="L7395" s="8" t="s">
        <v>75</v>
      </c>
      <c r="M7395" s="8" t="s">
        <v>75</v>
      </c>
      <c r="N7395" s="8" t="s">
        <v>75</v>
      </c>
      <c r="O7395" s="8" t="s">
        <v>75</v>
      </c>
      <c r="T7395" s="8" t="s">
        <v>75</v>
      </c>
      <c r="U7395" s="8" t="s">
        <v>75</v>
      </c>
      <c r="W7395" s="8" t="s">
        <v>75</v>
      </c>
      <c r="X7395" s="8" t="s">
        <v>75</v>
      </c>
    </row>
    <row r="7396" spans="11:24">
      <c r="K7396" s="8" t="s">
        <v>75</v>
      </c>
      <c r="L7396" s="8" t="s">
        <v>75</v>
      </c>
      <c r="M7396" s="8" t="s">
        <v>75</v>
      </c>
      <c r="N7396" s="8" t="s">
        <v>75</v>
      </c>
      <c r="O7396" s="8" t="s">
        <v>75</v>
      </c>
      <c r="T7396" s="8" t="s">
        <v>75</v>
      </c>
      <c r="U7396" s="8" t="s">
        <v>75</v>
      </c>
      <c r="W7396" s="8" t="s">
        <v>75</v>
      </c>
      <c r="X7396" s="8" t="s">
        <v>75</v>
      </c>
    </row>
    <row r="7397" spans="11:24">
      <c r="K7397" s="8" t="s">
        <v>75</v>
      </c>
      <c r="L7397" s="8" t="s">
        <v>75</v>
      </c>
      <c r="M7397" s="8" t="s">
        <v>75</v>
      </c>
      <c r="N7397" s="8" t="s">
        <v>75</v>
      </c>
      <c r="O7397" s="8" t="s">
        <v>75</v>
      </c>
      <c r="T7397" s="8" t="s">
        <v>75</v>
      </c>
      <c r="U7397" s="8" t="s">
        <v>75</v>
      </c>
      <c r="W7397" s="8" t="s">
        <v>75</v>
      </c>
      <c r="X7397" s="8" t="s">
        <v>75</v>
      </c>
    </row>
    <row r="7398" spans="11:24">
      <c r="K7398" s="8" t="s">
        <v>75</v>
      </c>
      <c r="L7398" s="8" t="s">
        <v>75</v>
      </c>
      <c r="M7398" s="8" t="s">
        <v>75</v>
      </c>
      <c r="N7398" s="8" t="s">
        <v>75</v>
      </c>
      <c r="O7398" s="8" t="s">
        <v>75</v>
      </c>
      <c r="T7398" s="8" t="s">
        <v>75</v>
      </c>
      <c r="U7398" s="8" t="s">
        <v>75</v>
      </c>
      <c r="W7398" s="8" t="s">
        <v>75</v>
      </c>
      <c r="X7398" s="8" t="s">
        <v>75</v>
      </c>
    </row>
    <row r="7399" spans="11:24">
      <c r="K7399" s="8" t="s">
        <v>75</v>
      </c>
      <c r="L7399" s="8" t="s">
        <v>75</v>
      </c>
      <c r="M7399" s="8" t="s">
        <v>75</v>
      </c>
      <c r="N7399" s="8" t="s">
        <v>75</v>
      </c>
      <c r="O7399" s="8" t="s">
        <v>75</v>
      </c>
      <c r="T7399" s="8" t="s">
        <v>75</v>
      </c>
      <c r="U7399" s="8" t="s">
        <v>75</v>
      </c>
      <c r="W7399" s="8" t="s">
        <v>75</v>
      </c>
      <c r="X7399" s="8" t="s">
        <v>75</v>
      </c>
    </row>
    <row r="7400" spans="11:24">
      <c r="K7400" s="8" t="s">
        <v>75</v>
      </c>
      <c r="L7400" s="8" t="s">
        <v>75</v>
      </c>
      <c r="M7400" s="8" t="s">
        <v>75</v>
      </c>
      <c r="N7400" s="8" t="s">
        <v>75</v>
      </c>
      <c r="O7400" s="8" t="s">
        <v>75</v>
      </c>
      <c r="T7400" s="8" t="s">
        <v>75</v>
      </c>
      <c r="U7400" s="8" t="s">
        <v>75</v>
      </c>
      <c r="W7400" s="8" t="s">
        <v>75</v>
      </c>
      <c r="X7400" s="8" t="s">
        <v>75</v>
      </c>
    </row>
    <row r="7401" spans="11:24">
      <c r="K7401" s="8" t="s">
        <v>75</v>
      </c>
      <c r="L7401" s="8" t="s">
        <v>75</v>
      </c>
      <c r="M7401" s="8" t="s">
        <v>75</v>
      </c>
      <c r="N7401" s="8" t="s">
        <v>75</v>
      </c>
      <c r="O7401" s="8" t="s">
        <v>75</v>
      </c>
      <c r="T7401" s="8" t="s">
        <v>75</v>
      </c>
      <c r="U7401" s="8" t="s">
        <v>75</v>
      </c>
      <c r="W7401" s="8" t="s">
        <v>75</v>
      </c>
      <c r="X7401" s="8" t="s">
        <v>75</v>
      </c>
    </row>
    <row r="7402" spans="11:24">
      <c r="K7402" s="8" t="s">
        <v>75</v>
      </c>
      <c r="L7402" s="8" t="s">
        <v>75</v>
      </c>
      <c r="M7402" s="8" t="s">
        <v>75</v>
      </c>
      <c r="N7402" s="8" t="s">
        <v>75</v>
      </c>
      <c r="O7402" s="8" t="s">
        <v>75</v>
      </c>
      <c r="T7402" s="8" t="s">
        <v>75</v>
      </c>
      <c r="U7402" s="8" t="s">
        <v>75</v>
      </c>
      <c r="W7402" s="8" t="s">
        <v>75</v>
      </c>
      <c r="X7402" s="8" t="s">
        <v>75</v>
      </c>
    </row>
    <row r="7403" spans="11:24">
      <c r="K7403" s="8" t="s">
        <v>75</v>
      </c>
      <c r="L7403" s="8" t="s">
        <v>75</v>
      </c>
      <c r="M7403" s="8" t="s">
        <v>75</v>
      </c>
      <c r="N7403" s="8" t="s">
        <v>75</v>
      </c>
      <c r="O7403" s="8" t="s">
        <v>75</v>
      </c>
      <c r="T7403" s="8" t="s">
        <v>75</v>
      </c>
      <c r="U7403" s="8" t="s">
        <v>75</v>
      </c>
      <c r="W7403" s="8" t="s">
        <v>75</v>
      </c>
      <c r="X7403" s="8" t="s">
        <v>75</v>
      </c>
    </row>
    <row r="7404" spans="11:24">
      <c r="K7404" s="8" t="s">
        <v>75</v>
      </c>
      <c r="L7404" s="8" t="s">
        <v>75</v>
      </c>
      <c r="M7404" s="8" t="s">
        <v>75</v>
      </c>
      <c r="N7404" s="8" t="s">
        <v>75</v>
      </c>
      <c r="O7404" s="8" t="s">
        <v>75</v>
      </c>
      <c r="T7404" s="8" t="s">
        <v>75</v>
      </c>
      <c r="U7404" s="8" t="s">
        <v>75</v>
      </c>
      <c r="W7404" s="8" t="s">
        <v>75</v>
      </c>
      <c r="X7404" s="8" t="s">
        <v>75</v>
      </c>
    </row>
    <row r="7405" spans="11:24">
      <c r="K7405" s="8" t="s">
        <v>75</v>
      </c>
      <c r="L7405" s="8" t="s">
        <v>75</v>
      </c>
      <c r="M7405" s="8" t="s">
        <v>75</v>
      </c>
      <c r="N7405" s="8" t="s">
        <v>75</v>
      </c>
      <c r="O7405" s="8" t="s">
        <v>75</v>
      </c>
      <c r="T7405" s="8" t="s">
        <v>75</v>
      </c>
      <c r="U7405" s="8" t="s">
        <v>75</v>
      </c>
      <c r="W7405" s="8" t="s">
        <v>75</v>
      </c>
      <c r="X7405" s="8" t="s">
        <v>75</v>
      </c>
    </row>
    <row r="7406" spans="11:24">
      <c r="K7406" s="8" t="s">
        <v>75</v>
      </c>
      <c r="L7406" s="8" t="s">
        <v>75</v>
      </c>
      <c r="M7406" s="8" t="s">
        <v>75</v>
      </c>
      <c r="N7406" s="8" t="s">
        <v>75</v>
      </c>
      <c r="O7406" s="8" t="s">
        <v>75</v>
      </c>
      <c r="T7406" s="8" t="s">
        <v>75</v>
      </c>
      <c r="U7406" s="8" t="s">
        <v>75</v>
      </c>
      <c r="W7406" s="8" t="s">
        <v>75</v>
      </c>
      <c r="X7406" s="8" t="s">
        <v>75</v>
      </c>
    </row>
    <row r="7407" spans="11:24">
      <c r="K7407" s="8" t="s">
        <v>75</v>
      </c>
      <c r="L7407" s="8" t="s">
        <v>75</v>
      </c>
      <c r="M7407" s="8" t="s">
        <v>75</v>
      </c>
      <c r="N7407" s="8" t="s">
        <v>75</v>
      </c>
      <c r="O7407" s="8" t="s">
        <v>75</v>
      </c>
      <c r="T7407" s="8" t="s">
        <v>75</v>
      </c>
      <c r="U7407" s="8" t="s">
        <v>75</v>
      </c>
      <c r="W7407" s="8" t="s">
        <v>75</v>
      </c>
      <c r="X7407" s="8" t="s">
        <v>75</v>
      </c>
    </row>
    <row r="7408" spans="11:24">
      <c r="K7408" s="8" t="s">
        <v>75</v>
      </c>
      <c r="L7408" s="8" t="s">
        <v>75</v>
      </c>
      <c r="M7408" s="8" t="s">
        <v>75</v>
      </c>
      <c r="N7408" s="8" t="s">
        <v>75</v>
      </c>
      <c r="O7408" s="8" t="s">
        <v>75</v>
      </c>
      <c r="T7408" s="8" t="s">
        <v>75</v>
      </c>
      <c r="U7408" s="8" t="s">
        <v>75</v>
      </c>
      <c r="W7408" s="8" t="s">
        <v>75</v>
      </c>
      <c r="X7408" s="8" t="s">
        <v>75</v>
      </c>
    </row>
    <row r="7409" spans="11:24">
      <c r="K7409" s="8" t="s">
        <v>75</v>
      </c>
      <c r="L7409" s="8" t="s">
        <v>75</v>
      </c>
      <c r="M7409" s="8" t="s">
        <v>75</v>
      </c>
      <c r="N7409" s="8" t="s">
        <v>75</v>
      </c>
      <c r="O7409" s="8" t="s">
        <v>75</v>
      </c>
      <c r="T7409" s="8" t="s">
        <v>75</v>
      </c>
      <c r="U7409" s="8" t="s">
        <v>75</v>
      </c>
      <c r="W7409" s="8" t="s">
        <v>75</v>
      </c>
      <c r="X7409" s="8" t="s">
        <v>75</v>
      </c>
    </row>
    <row r="7410" spans="11:24">
      <c r="K7410" s="8" t="s">
        <v>75</v>
      </c>
      <c r="L7410" s="8" t="s">
        <v>75</v>
      </c>
      <c r="M7410" s="8" t="s">
        <v>75</v>
      </c>
      <c r="N7410" s="8" t="s">
        <v>75</v>
      </c>
      <c r="O7410" s="8" t="s">
        <v>75</v>
      </c>
      <c r="T7410" s="8" t="s">
        <v>75</v>
      </c>
      <c r="U7410" s="8" t="s">
        <v>75</v>
      </c>
      <c r="W7410" s="8" t="s">
        <v>75</v>
      </c>
      <c r="X7410" s="8" t="s">
        <v>75</v>
      </c>
    </row>
    <row r="7411" spans="11:24">
      <c r="K7411" s="8" t="s">
        <v>75</v>
      </c>
      <c r="L7411" s="8" t="s">
        <v>75</v>
      </c>
      <c r="M7411" s="8" t="s">
        <v>75</v>
      </c>
      <c r="N7411" s="8" t="s">
        <v>75</v>
      </c>
      <c r="O7411" s="8" t="s">
        <v>75</v>
      </c>
      <c r="T7411" s="8" t="s">
        <v>75</v>
      </c>
      <c r="U7411" s="8" t="s">
        <v>75</v>
      </c>
      <c r="W7411" s="8" t="s">
        <v>75</v>
      </c>
      <c r="X7411" s="8" t="s">
        <v>75</v>
      </c>
    </row>
    <row r="7412" spans="11:24">
      <c r="K7412" s="8" t="s">
        <v>75</v>
      </c>
      <c r="L7412" s="8" t="s">
        <v>75</v>
      </c>
      <c r="M7412" s="8" t="s">
        <v>75</v>
      </c>
      <c r="N7412" s="8" t="s">
        <v>75</v>
      </c>
      <c r="O7412" s="8" t="s">
        <v>75</v>
      </c>
      <c r="T7412" s="8" t="s">
        <v>75</v>
      </c>
      <c r="U7412" s="8" t="s">
        <v>75</v>
      </c>
      <c r="W7412" s="8" t="s">
        <v>75</v>
      </c>
      <c r="X7412" s="8" t="s">
        <v>75</v>
      </c>
    </row>
    <row r="7413" spans="11:24">
      <c r="K7413" s="8" t="s">
        <v>75</v>
      </c>
      <c r="L7413" s="8" t="s">
        <v>75</v>
      </c>
      <c r="M7413" s="8" t="s">
        <v>75</v>
      </c>
      <c r="N7413" s="8" t="s">
        <v>75</v>
      </c>
      <c r="O7413" s="8" t="s">
        <v>75</v>
      </c>
      <c r="T7413" s="8" t="s">
        <v>75</v>
      </c>
      <c r="U7413" s="8" t="s">
        <v>75</v>
      </c>
      <c r="W7413" s="8" t="s">
        <v>75</v>
      </c>
      <c r="X7413" s="8" t="s">
        <v>75</v>
      </c>
    </row>
    <row r="7414" spans="11:24">
      <c r="K7414" s="8" t="s">
        <v>75</v>
      </c>
      <c r="L7414" s="8" t="s">
        <v>75</v>
      </c>
      <c r="M7414" s="8" t="s">
        <v>75</v>
      </c>
      <c r="N7414" s="8" t="s">
        <v>75</v>
      </c>
      <c r="O7414" s="8" t="s">
        <v>75</v>
      </c>
      <c r="T7414" s="8" t="s">
        <v>75</v>
      </c>
      <c r="U7414" s="8" t="s">
        <v>75</v>
      </c>
      <c r="W7414" s="8" t="s">
        <v>75</v>
      </c>
      <c r="X7414" s="8" t="s">
        <v>75</v>
      </c>
    </row>
    <row r="7415" spans="11:24">
      <c r="K7415" s="8" t="s">
        <v>75</v>
      </c>
      <c r="L7415" s="8" t="s">
        <v>75</v>
      </c>
      <c r="M7415" s="8" t="s">
        <v>75</v>
      </c>
      <c r="N7415" s="8" t="s">
        <v>75</v>
      </c>
      <c r="O7415" s="8" t="s">
        <v>75</v>
      </c>
      <c r="T7415" s="8" t="s">
        <v>75</v>
      </c>
      <c r="U7415" s="8" t="s">
        <v>75</v>
      </c>
      <c r="W7415" s="8" t="s">
        <v>75</v>
      </c>
      <c r="X7415" s="8" t="s">
        <v>75</v>
      </c>
    </row>
    <row r="7416" spans="11:24">
      <c r="K7416" s="8" t="s">
        <v>75</v>
      </c>
      <c r="L7416" s="8" t="s">
        <v>75</v>
      </c>
      <c r="M7416" s="8" t="s">
        <v>75</v>
      </c>
      <c r="N7416" s="8" t="s">
        <v>75</v>
      </c>
      <c r="O7416" s="8" t="s">
        <v>75</v>
      </c>
      <c r="T7416" s="8" t="s">
        <v>75</v>
      </c>
      <c r="U7416" s="8" t="s">
        <v>75</v>
      </c>
      <c r="W7416" s="8" t="s">
        <v>75</v>
      </c>
      <c r="X7416" s="8" t="s">
        <v>75</v>
      </c>
    </row>
    <row r="7417" spans="11:24">
      <c r="K7417" s="8" t="s">
        <v>75</v>
      </c>
      <c r="L7417" s="8" t="s">
        <v>75</v>
      </c>
      <c r="M7417" s="8" t="s">
        <v>75</v>
      </c>
      <c r="N7417" s="8" t="s">
        <v>75</v>
      </c>
      <c r="O7417" s="8" t="s">
        <v>75</v>
      </c>
      <c r="T7417" s="8" t="s">
        <v>75</v>
      </c>
      <c r="U7417" s="8" t="s">
        <v>75</v>
      </c>
      <c r="W7417" s="8" t="s">
        <v>75</v>
      </c>
      <c r="X7417" s="8" t="s">
        <v>75</v>
      </c>
    </row>
    <row r="7418" spans="11:24">
      <c r="K7418" s="8" t="s">
        <v>75</v>
      </c>
      <c r="L7418" s="8" t="s">
        <v>75</v>
      </c>
      <c r="M7418" s="8" t="s">
        <v>75</v>
      </c>
      <c r="N7418" s="8" t="s">
        <v>75</v>
      </c>
      <c r="O7418" s="8" t="s">
        <v>75</v>
      </c>
      <c r="T7418" s="8" t="s">
        <v>75</v>
      </c>
      <c r="U7418" s="8" t="s">
        <v>75</v>
      </c>
      <c r="W7418" s="8" t="s">
        <v>75</v>
      </c>
      <c r="X7418" s="8" t="s">
        <v>75</v>
      </c>
    </row>
    <row r="7419" spans="11:24">
      <c r="K7419" s="8" t="s">
        <v>75</v>
      </c>
      <c r="L7419" s="8" t="s">
        <v>75</v>
      </c>
      <c r="M7419" s="8" t="s">
        <v>75</v>
      </c>
      <c r="N7419" s="8" t="s">
        <v>75</v>
      </c>
      <c r="O7419" s="8" t="s">
        <v>75</v>
      </c>
      <c r="T7419" s="8" t="s">
        <v>75</v>
      </c>
      <c r="U7419" s="8" t="s">
        <v>75</v>
      </c>
      <c r="W7419" s="8" t="s">
        <v>75</v>
      </c>
      <c r="X7419" s="8" t="s">
        <v>75</v>
      </c>
    </row>
    <row r="7420" spans="11:24">
      <c r="K7420" s="8" t="s">
        <v>75</v>
      </c>
      <c r="L7420" s="8" t="s">
        <v>75</v>
      </c>
      <c r="M7420" s="8" t="s">
        <v>75</v>
      </c>
      <c r="N7420" s="8" t="s">
        <v>75</v>
      </c>
      <c r="O7420" s="8" t="s">
        <v>75</v>
      </c>
      <c r="T7420" s="8" t="s">
        <v>75</v>
      </c>
      <c r="U7420" s="8" t="s">
        <v>75</v>
      </c>
      <c r="W7420" s="8" t="s">
        <v>75</v>
      </c>
      <c r="X7420" s="8" t="s">
        <v>75</v>
      </c>
    </row>
    <row r="7421" spans="11:24">
      <c r="K7421" s="8" t="s">
        <v>75</v>
      </c>
      <c r="L7421" s="8" t="s">
        <v>75</v>
      </c>
      <c r="M7421" s="8" t="s">
        <v>75</v>
      </c>
      <c r="N7421" s="8" t="s">
        <v>75</v>
      </c>
      <c r="O7421" s="8" t="s">
        <v>75</v>
      </c>
      <c r="T7421" s="8" t="s">
        <v>75</v>
      </c>
      <c r="U7421" s="8" t="s">
        <v>75</v>
      </c>
      <c r="W7421" s="8" t="s">
        <v>75</v>
      </c>
      <c r="X7421" s="8" t="s">
        <v>75</v>
      </c>
    </row>
    <row r="7422" spans="11:24">
      <c r="K7422" s="8" t="s">
        <v>75</v>
      </c>
      <c r="L7422" s="8" t="s">
        <v>75</v>
      </c>
      <c r="M7422" s="8" t="s">
        <v>75</v>
      </c>
      <c r="N7422" s="8" t="s">
        <v>75</v>
      </c>
      <c r="O7422" s="8" t="s">
        <v>75</v>
      </c>
      <c r="T7422" s="8" t="s">
        <v>75</v>
      </c>
      <c r="U7422" s="8" t="s">
        <v>75</v>
      </c>
      <c r="W7422" s="8" t="s">
        <v>75</v>
      </c>
      <c r="X7422" s="8" t="s">
        <v>75</v>
      </c>
    </row>
    <row r="7423" spans="11:24">
      <c r="K7423" s="8" t="s">
        <v>75</v>
      </c>
      <c r="L7423" s="8" t="s">
        <v>75</v>
      </c>
      <c r="M7423" s="8" t="s">
        <v>75</v>
      </c>
      <c r="N7423" s="8" t="s">
        <v>75</v>
      </c>
      <c r="O7423" s="8" t="s">
        <v>75</v>
      </c>
      <c r="T7423" s="8" t="s">
        <v>75</v>
      </c>
      <c r="U7423" s="8" t="s">
        <v>75</v>
      </c>
      <c r="W7423" s="8" t="s">
        <v>75</v>
      </c>
      <c r="X7423" s="8" t="s">
        <v>75</v>
      </c>
    </row>
    <row r="7424" spans="11:24">
      <c r="K7424" s="8" t="s">
        <v>75</v>
      </c>
      <c r="L7424" s="8" t="s">
        <v>75</v>
      </c>
      <c r="M7424" s="8" t="s">
        <v>75</v>
      </c>
      <c r="N7424" s="8" t="s">
        <v>75</v>
      </c>
      <c r="O7424" s="8" t="s">
        <v>75</v>
      </c>
      <c r="T7424" s="8" t="s">
        <v>75</v>
      </c>
      <c r="U7424" s="8" t="s">
        <v>75</v>
      </c>
      <c r="W7424" s="8" t="s">
        <v>75</v>
      </c>
      <c r="X7424" s="8" t="s">
        <v>75</v>
      </c>
    </row>
    <row r="7425" spans="11:24">
      <c r="K7425" s="8" t="s">
        <v>75</v>
      </c>
      <c r="L7425" s="8" t="s">
        <v>75</v>
      </c>
      <c r="M7425" s="8" t="s">
        <v>75</v>
      </c>
      <c r="N7425" s="8" t="s">
        <v>75</v>
      </c>
      <c r="O7425" s="8" t="s">
        <v>75</v>
      </c>
      <c r="T7425" s="8" t="s">
        <v>75</v>
      </c>
      <c r="U7425" s="8" t="s">
        <v>75</v>
      </c>
      <c r="W7425" s="8" t="s">
        <v>75</v>
      </c>
      <c r="X7425" s="8" t="s">
        <v>75</v>
      </c>
    </row>
    <row r="7426" spans="11:24">
      <c r="K7426" s="8" t="s">
        <v>75</v>
      </c>
      <c r="L7426" s="8" t="s">
        <v>75</v>
      </c>
      <c r="M7426" s="8" t="s">
        <v>75</v>
      </c>
      <c r="N7426" s="8" t="s">
        <v>75</v>
      </c>
      <c r="O7426" s="8" t="s">
        <v>75</v>
      </c>
      <c r="T7426" s="8" t="s">
        <v>75</v>
      </c>
      <c r="U7426" s="8" t="s">
        <v>75</v>
      </c>
      <c r="W7426" s="8" t="s">
        <v>75</v>
      </c>
      <c r="X7426" s="8" t="s">
        <v>75</v>
      </c>
    </row>
    <row r="7427" spans="11:24">
      <c r="K7427" s="8" t="s">
        <v>75</v>
      </c>
      <c r="L7427" s="8" t="s">
        <v>75</v>
      </c>
      <c r="M7427" s="8" t="s">
        <v>75</v>
      </c>
      <c r="N7427" s="8" t="s">
        <v>75</v>
      </c>
      <c r="O7427" s="8" t="s">
        <v>75</v>
      </c>
      <c r="T7427" s="8" t="s">
        <v>75</v>
      </c>
      <c r="U7427" s="8" t="s">
        <v>75</v>
      </c>
      <c r="W7427" s="8" t="s">
        <v>75</v>
      </c>
      <c r="X7427" s="8" t="s">
        <v>75</v>
      </c>
    </row>
    <row r="7428" spans="11:24">
      <c r="K7428" s="8" t="s">
        <v>75</v>
      </c>
      <c r="L7428" s="8" t="s">
        <v>75</v>
      </c>
      <c r="M7428" s="8" t="s">
        <v>75</v>
      </c>
      <c r="N7428" s="8" t="s">
        <v>75</v>
      </c>
      <c r="O7428" s="8" t="s">
        <v>75</v>
      </c>
      <c r="T7428" s="8" t="s">
        <v>75</v>
      </c>
      <c r="U7428" s="8" t="s">
        <v>75</v>
      </c>
      <c r="W7428" s="8" t="s">
        <v>75</v>
      </c>
      <c r="X7428" s="8" t="s">
        <v>75</v>
      </c>
    </row>
    <row r="7429" spans="11:24">
      <c r="K7429" s="8" t="s">
        <v>75</v>
      </c>
      <c r="L7429" s="8" t="s">
        <v>75</v>
      </c>
      <c r="M7429" s="8" t="s">
        <v>75</v>
      </c>
      <c r="N7429" s="8" t="s">
        <v>75</v>
      </c>
      <c r="O7429" s="8" t="s">
        <v>75</v>
      </c>
      <c r="T7429" s="8" t="s">
        <v>75</v>
      </c>
      <c r="U7429" s="8" t="s">
        <v>75</v>
      </c>
      <c r="W7429" s="8" t="s">
        <v>75</v>
      </c>
      <c r="X7429" s="8" t="s">
        <v>75</v>
      </c>
    </row>
    <row r="7430" spans="11:24">
      <c r="K7430" s="8" t="s">
        <v>75</v>
      </c>
      <c r="L7430" s="8" t="s">
        <v>75</v>
      </c>
      <c r="M7430" s="8" t="s">
        <v>75</v>
      </c>
      <c r="N7430" s="8" t="s">
        <v>75</v>
      </c>
      <c r="O7430" s="8" t="s">
        <v>75</v>
      </c>
      <c r="T7430" s="8" t="s">
        <v>75</v>
      </c>
      <c r="U7430" s="8" t="s">
        <v>75</v>
      </c>
      <c r="W7430" s="8" t="s">
        <v>75</v>
      </c>
      <c r="X7430" s="8" t="s">
        <v>75</v>
      </c>
    </row>
    <row r="7431" spans="11:24">
      <c r="K7431" s="8" t="s">
        <v>75</v>
      </c>
      <c r="L7431" s="8" t="s">
        <v>75</v>
      </c>
      <c r="M7431" s="8" t="s">
        <v>75</v>
      </c>
      <c r="N7431" s="8" t="s">
        <v>75</v>
      </c>
      <c r="O7431" s="8" t="s">
        <v>75</v>
      </c>
      <c r="T7431" s="8" t="s">
        <v>75</v>
      </c>
      <c r="U7431" s="8" t="s">
        <v>75</v>
      </c>
      <c r="W7431" s="8" t="s">
        <v>75</v>
      </c>
      <c r="X7431" s="8" t="s">
        <v>75</v>
      </c>
    </row>
    <row r="7432" spans="11:24">
      <c r="K7432" s="8" t="s">
        <v>75</v>
      </c>
      <c r="L7432" s="8" t="s">
        <v>75</v>
      </c>
      <c r="M7432" s="8" t="s">
        <v>75</v>
      </c>
      <c r="N7432" s="8" t="s">
        <v>75</v>
      </c>
      <c r="O7432" s="8" t="s">
        <v>75</v>
      </c>
      <c r="T7432" s="8" t="s">
        <v>75</v>
      </c>
      <c r="U7432" s="8" t="s">
        <v>75</v>
      </c>
      <c r="W7432" s="8" t="s">
        <v>75</v>
      </c>
      <c r="X7432" s="8" t="s">
        <v>75</v>
      </c>
    </row>
    <row r="7433" spans="11:24">
      <c r="K7433" s="8" t="s">
        <v>75</v>
      </c>
      <c r="L7433" s="8" t="s">
        <v>75</v>
      </c>
      <c r="M7433" s="8" t="s">
        <v>75</v>
      </c>
      <c r="N7433" s="8" t="s">
        <v>75</v>
      </c>
      <c r="O7433" s="8" t="s">
        <v>75</v>
      </c>
      <c r="T7433" s="8" t="s">
        <v>75</v>
      </c>
      <c r="U7433" s="8" t="s">
        <v>75</v>
      </c>
      <c r="W7433" s="8" t="s">
        <v>75</v>
      </c>
      <c r="X7433" s="8" t="s">
        <v>75</v>
      </c>
    </row>
    <row r="7434" spans="11:24">
      <c r="K7434" s="8" t="s">
        <v>75</v>
      </c>
      <c r="L7434" s="8" t="s">
        <v>75</v>
      </c>
      <c r="M7434" s="8" t="s">
        <v>75</v>
      </c>
      <c r="N7434" s="8" t="s">
        <v>75</v>
      </c>
      <c r="O7434" s="8" t="s">
        <v>75</v>
      </c>
      <c r="T7434" s="8" t="s">
        <v>75</v>
      </c>
      <c r="U7434" s="8" t="s">
        <v>75</v>
      </c>
      <c r="W7434" s="8" t="s">
        <v>75</v>
      </c>
      <c r="X7434" s="8" t="s">
        <v>75</v>
      </c>
    </row>
    <row r="7435" spans="11:24">
      <c r="K7435" s="8" t="s">
        <v>75</v>
      </c>
      <c r="L7435" s="8" t="s">
        <v>75</v>
      </c>
      <c r="M7435" s="8" t="s">
        <v>75</v>
      </c>
      <c r="N7435" s="8" t="s">
        <v>75</v>
      </c>
      <c r="O7435" s="8" t="s">
        <v>75</v>
      </c>
      <c r="T7435" s="8" t="s">
        <v>75</v>
      </c>
      <c r="U7435" s="8" t="s">
        <v>75</v>
      </c>
      <c r="W7435" s="8" t="s">
        <v>75</v>
      </c>
      <c r="X7435" s="8" t="s">
        <v>75</v>
      </c>
    </row>
    <row r="7436" spans="11:24">
      <c r="K7436" s="8" t="s">
        <v>75</v>
      </c>
      <c r="L7436" s="8" t="s">
        <v>75</v>
      </c>
      <c r="M7436" s="8" t="s">
        <v>75</v>
      </c>
      <c r="N7436" s="8" t="s">
        <v>75</v>
      </c>
      <c r="O7436" s="8" t="s">
        <v>75</v>
      </c>
      <c r="T7436" s="8" t="s">
        <v>75</v>
      </c>
      <c r="U7436" s="8" t="s">
        <v>75</v>
      </c>
      <c r="W7436" s="8" t="s">
        <v>75</v>
      </c>
      <c r="X7436" s="8" t="s">
        <v>75</v>
      </c>
    </row>
    <row r="7437" spans="11:24">
      <c r="K7437" s="8" t="s">
        <v>75</v>
      </c>
      <c r="L7437" s="8" t="s">
        <v>75</v>
      </c>
      <c r="M7437" s="8" t="s">
        <v>75</v>
      </c>
      <c r="N7437" s="8" t="s">
        <v>75</v>
      </c>
      <c r="O7437" s="8" t="s">
        <v>75</v>
      </c>
      <c r="T7437" s="8" t="s">
        <v>75</v>
      </c>
      <c r="U7437" s="8" t="s">
        <v>75</v>
      </c>
      <c r="W7437" s="8" t="s">
        <v>75</v>
      </c>
      <c r="X7437" s="8" t="s">
        <v>75</v>
      </c>
    </row>
    <row r="7438" spans="11:24">
      <c r="K7438" s="8" t="s">
        <v>75</v>
      </c>
      <c r="L7438" s="8" t="s">
        <v>75</v>
      </c>
      <c r="M7438" s="8" t="s">
        <v>75</v>
      </c>
      <c r="N7438" s="8" t="s">
        <v>75</v>
      </c>
      <c r="O7438" s="8" t="s">
        <v>75</v>
      </c>
      <c r="T7438" s="8" t="s">
        <v>75</v>
      </c>
      <c r="U7438" s="8" t="s">
        <v>75</v>
      </c>
      <c r="W7438" s="8" t="s">
        <v>75</v>
      </c>
      <c r="X7438" s="8" t="s">
        <v>75</v>
      </c>
    </row>
    <row r="7439" spans="11:24">
      <c r="K7439" s="8" t="s">
        <v>75</v>
      </c>
      <c r="L7439" s="8" t="s">
        <v>75</v>
      </c>
      <c r="M7439" s="8" t="s">
        <v>75</v>
      </c>
      <c r="N7439" s="8" t="s">
        <v>75</v>
      </c>
      <c r="O7439" s="8" t="s">
        <v>75</v>
      </c>
      <c r="T7439" s="8" t="s">
        <v>75</v>
      </c>
      <c r="U7439" s="8" t="s">
        <v>75</v>
      </c>
      <c r="W7439" s="8" t="s">
        <v>75</v>
      </c>
      <c r="X7439" s="8" t="s">
        <v>75</v>
      </c>
    </row>
    <row r="7440" spans="11:24">
      <c r="K7440" s="8" t="s">
        <v>75</v>
      </c>
      <c r="L7440" s="8" t="s">
        <v>75</v>
      </c>
      <c r="M7440" s="8" t="s">
        <v>75</v>
      </c>
      <c r="N7440" s="8" t="s">
        <v>75</v>
      </c>
      <c r="O7440" s="8" t="s">
        <v>75</v>
      </c>
      <c r="T7440" s="8" t="s">
        <v>75</v>
      </c>
      <c r="U7440" s="8" t="s">
        <v>75</v>
      </c>
      <c r="W7440" s="8" t="s">
        <v>75</v>
      </c>
      <c r="X7440" s="8" t="s">
        <v>75</v>
      </c>
    </row>
    <row r="7441" spans="11:24">
      <c r="K7441" s="8" t="s">
        <v>75</v>
      </c>
      <c r="L7441" s="8" t="s">
        <v>75</v>
      </c>
      <c r="M7441" s="8" t="s">
        <v>75</v>
      </c>
      <c r="N7441" s="8" t="s">
        <v>75</v>
      </c>
      <c r="O7441" s="8" t="s">
        <v>75</v>
      </c>
      <c r="T7441" s="8" t="s">
        <v>75</v>
      </c>
      <c r="U7441" s="8" t="s">
        <v>75</v>
      </c>
      <c r="W7441" s="8" t="s">
        <v>75</v>
      </c>
      <c r="X7441" s="8" t="s">
        <v>75</v>
      </c>
    </row>
    <row r="7442" spans="11:24">
      <c r="K7442" s="8" t="s">
        <v>75</v>
      </c>
      <c r="L7442" s="8" t="s">
        <v>75</v>
      </c>
      <c r="M7442" s="8" t="s">
        <v>75</v>
      </c>
      <c r="N7442" s="8" t="s">
        <v>75</v>
      </c>
      <c r="O7442" s="8" t="s">
        <v>75</v>
      </c>
      <c r="T7442" s="8" t="s">
        <v>75</v>
      </c>
      <c r="U7442" s="8" t="s">
        <v>75</v>
      </c>
      <c r="W7442" s="8" t="s">
        <v>75</v>
      </c>
      <c r="X7442" s="8" t="s">
        <v>75</v>
      </c>
    </row>
    <row r="7443" spans="11:24">
      <c r="K7443" s="8" t="s">
        <v>75</v>
      </c>
      <c r="L7443" s="8" t="s">
        <v>75</v>
      </c>
      <c r="M7443" s="8" t="s">
        <v>75</v>
      </c>
      <c r="N7443" s="8" t="s">
        <v>75</v>
      </c>
      <c r="O7443" s="8" t="s">
        <v>75</v>
      </c>
      <c r="T7443" s="8" t="s">
        <v>75</v>
      </c>
      <c r="U7443" s="8" t="s">
        <v>75</v>
      </c>
      <c r="W7443" s="8" t="s">
        <v>75</v>
      </c>
      <c r="X7443" s="8" t="s">
        <v>75</v>
      </c>
    </row>
    <row r="7444" spans="11:24">
      <c r="K7444" s="8" t="s">
        <v>75</v>
      </c>
      <c r="L7444" s="8" t="s">
        <v>75</v>
      </c>
      <c r="M7444" s="8" t="s">
        <v>75</v>
      </c>
      <c r="N7444" s="8" t="s">
        <v>75</v>
      </c>
      <c r="O7444" s="8" t="s">
        <v>75</v>
      </c>
      <c r="T7444" s="8" t="s">
        <v>75</v>
      </c>
      <c r="U7444" s="8" t="s">
        <v>75</v>
      </c>
      <c r="W7444" s="8" t="s">
        <v>75</v>
      </c>
      <c r="X7444" s="8" t="s">
        <v>75</v>
      </c>
    </row>
    <row r="7445" spans="11:24">
      <c r="K7445" s="8" t="s">
        <v>75</v>
      </c>
      <c r="L7445" s="8" t="s">
        <v>75</v>
      </c>
      <c r="M7445" s="8" t="s">
        <v>75</v>
      </c>
      <c r="N7445" s="8" t="s">
        <v>75</v>
      </c>
      <c r="O7445" s="8" t="s">
        <v>75</v>
      </c>
      <c r="T7445" s="8" t="s">
        <v>75</v>
      </c>
      <c r="U7445" s="8" t="s">
        <v>75</v>
      </c>
      <c r="W7445" s="8" t="s">
        <v>75</v>
      </c>
      <c r="X7445" s="8" t="s">
        <v>75</v>
      </c>
    </row>
    <row r="7446" spans="11:24">
      <c r="K7446" s="8" t="s">
        <v>75</v>
      </c>
      <c r="L7446" s="8" t="s">
        <v>75</v>
      </c>
      <c r="M7446" s="8" t="s">
        <v>75</v>
      </c>
      <c r="N7446" s="8" t="s">
        <v>75</v>
      </c>
      <c r="O7446" s="8" t="s">
        <v>75</v>
      </c>
      <c r="T7446" s="8" t="s">
        <v>75</v>
      </c>
      <c r="U7446" s="8" t="s">
        <v>75</v>
      </c>
      <c r="W7446" s="8" t="s">
        <v>75</v>
      </c>
      <c r="X7446" s="8" t="s">
        <v>75</v>
      </c>
    </row>
    <row r="7447" spans="11:24">
      <c r="K7447" s="8" t="s">
        <v>75</v>
      </c>
      <c r="L7447" s="8" t="s">
        <v>75</v>
      </c>
      <c r="M7447" s="8" t="s">
        <v>75</v>
      </c>
      <c r="N7447" s="8" t="s">
        <v>75</v>
      </c>
      <c r="O7447" s="8" t="s">
        <v>75</v>
      </c>
      <c r="T7447" s="8" t="s">
        <v>75</v>
      </c>
      <c r="U7447" s="8" t="s">
        <v>75</v>
      </c>
      <c r="W7447" s="8" t="s">
        <v>75</v>
      </c>
      <c r="X7447" s="8" t="s">
        <v>75</v>
      </c>
    </row>
    <row r="7448" spans="11:24">
      <c r="K7448" s="8" t="s">
        <v>75</v>
      </c>
      <c r="L7448" s="8" t="s">
        <v>75</v>
      </c>
      <c r="M7448" s="8" t="s">
        <v>75</v>
      </c>
      <c r="N7448" s="8" t="s">
        <v>75</v>
      </c>
      <c r="O7448" s="8" t="s">
        <v>75</v>
      </c>
      <c r="T7448" s="8" t="s">
        <v>75</v>
      </c>
      <c r="U7448" s="8" t="s">
        <v>75</v>
      </c>
      <c r="W7448" s="8" t="s">
        <v>75</v>
      </c>
      <c r="X7448" s="8" t="s">
        <v>75</v>
      </c>
    </row>
    <row r="7449" spans="11:24">
      <c r="K7449" s="8" t="s">
        <v>75</v>
      </c>
      <c r="L7449" s="8" t="s">
        <v>75</v>
      </c>
      <c r="M7449" s="8" t="s">
        <v>75</v>
      </c>
      <c r="N7449" s="8" t="s">
        <v>75</v>
      </c>
      <c r="O7449" s="8" t="s">
        <v>75</v>
      </c>
      <c r="T7449" s="8" t="s">
        <v>75</v>
      </c>
      <c r="U7449" s="8" t="s">
        <v>75</v>
      </c>
      <c r="W7449" s="8" t="s">
        <v>75</v>
      </c>
      <c r="X7449" s="8" t="s">
        <v>75</v>
      </c>
    </row>
    <row r="7450" spans="11:24">
      <c r="K7450" s="8" t="s">
        <v>75</v>
      </c>
      <c r="L7450" s="8" t="s">
        <v>75</v>
      </c>
      <c r="M7450" s="8" t="s">
        <v>75</v>
      </c>
      <c r="N7450" s="8" t="s">
        <v>75</v>
      </c>
      <c r="O7450" s="8" t="s">
        <v>75</v>
      </c>
      <c r="T7450" s="8" t="s">
        <v>75</v>
      </c>
      <c r="U7450" s="8" t="s">
        <v>75</v>
      </c>
      <c r="W7450" s="8" t="s">
        <v>75</v>
      </c>
      <c r="X7450" s="8" t="s">
        <v>75</v>
      </c>
    </row>
    <row r="7451" spans="11:24">
      <c r="K7451" s="8" t="s">
        <v>75</v>
      </c>
      <c r="L7451" s="8" t="s">
        <v>75</v>
      </c>
      <c r="M7451" s="8" t="s">
        <v>75</v>
      </c>
      <c r="N7451" s="8" t="s">
        <v>75</v>
      </c>
      <c r="O7451" s="8" t="s">
        <v>75</v>
      </c>
      <c r="T7451" s="8" t="s">
        <v>75</v>
      </c>
      <c r="U7451" s="8" t="s">
        <v>75</v>
      </c>
      <c r="W7451" s="8" t="s">
        <v>75</v>
      </c>
      <c r="X7451" s="8" t="s">
        <v>75</v>
      </c>
    </row>
    <row r="7452" spans="11:24">
      <c r="K7452" s="8" t="s">
        <v>75</v>
      </c>
      <c r="L7452" s="8" t="s">
        <v>75</v>
      </c>
      <c r="M7452" s="8" t="s">
        <v>75</v>
      </c>
      <c r="N7452" s="8" t="s">
        <v>75</v>
      </c>
      <c r="O7452" s="8" t="s">
        <v>75</v>
      </c>
      <c r="T7452" s="8" t="s">
        <v>75</v>
      </c>
      <c r="U7452" s="8" t="s">
        <v>75</v>
      </c>
      <c r="W7452" s="8" t="s">
        <v>75</v>
      </c>
      <c r="X7452" s="8" t="s">
        <v>75</v>
      </c>
    </row>
    <row r="7453" spans="11:24">
      <c r="K7453" s="8" t="s">
        <v>75</v>
      </c>
      <c r="L7453" s="8" t="s">
        <v>75</v>
      </c>
      <c r="M7453" s="8" t="s">
        <v>75</v>
      </c>
      <c r="N7453" s="8" t="s">
        <v>75</v>
      </c>
      <c r="O7453" s="8" t="s">
        <v>75</v>
      </c>
      <c r="T7453" s="8" t="s">
        <v>75</v>
      </c>
      <c r="U7453" s="8" t="s">
        <v>75</v>
      </c>
      <c r="W7453" s="8" t="s">
        <v>75</v>
      </c>
      <c r="X7453" s="8" t="s">
        <v>75</v>
      </c>
    </row>
    <row r="7454" spans="11:24">
      <c r="K7454" s="8" t="s">
        <v>75</v>
      </c>
      <c r="L7454" s="8" t="s">
        <v>75</v>
      </c>
      <c r="M7454" s="8" t="s">
        <v>75</v>
      </c>
      <c r="N7454" s="8" t="s">
        <v>75</v>
      </c>
      <c r="O7454" s="8" t="s">
        <v>75</v>
      </c>
      <c r="T7454" s="8" t="s">
        <v>75</v>
      </c>
      <c r="U7454" s="8" t="s">
        <v>75</v>
      </c>
      <c r="W7454" s="8" t="s">
        <v>75</v>
      </c>
      <c r="X7454" s="8" t="s">
        <v>75</v>
      </c>
    </row>
    <row r="7455" spans="11:24">
      <c r="K7455" s="8" t="s">
        <v>75</v>
      </c>
      <c r="L7455" s="8" t="s">
        <v>75</v>
      </c>
      <c r="M7455" s="8" t="s">
        <v>75</v>
      </c>
      <c r="N7455" s="8" t="s">
        <v>75</v>
      </c>
      <c r="O7455" s="8" t="s">
        <v>75</v>
      </c>
      <c r="T7455" s="8" t="s">
        <v>75</v>
      </c>
      <c r="U7455" s="8" t="s">
        <v>75</v>
      </c>
      <c r="W7455" s="8" t="s">
        <v>75</v>
      </c>
      <c r="X7455" s="8" t="s">
        <v>75</v>
      </c>
    </row>
    <row r="7456" spans="11:24">
      <c r="K7456" s="8" t="s">
        <v>75</v>
      </c>
      <c r="L7456" s="8" t="s">
        <v>75</v>
      </c>
      <c r="M7456" s="8" t="s">
        <v>75</v>
      </c>
      <c r="N7456" s="8" t="s">
        <v>75</v>
      </c>
      <c r="O7456" s="8" t="s">
        <v>75</v>
      </c>
      <c r="T7456" s="8" t="s">
        <v>75</v>
      </c>
      <c r="U7456" s="8" t="s">
        <v>75</v>
      </c>
      <c r="W7456" s="8" t="s">
        <v>75</v>
      </c>
      <c r="X7456" s="8" t="s">
        <v>75</v>
      </c>
    </row>
    <row r="7457" spans="11:24">
      <c r="K7457" s="8" t="s">
        <v>75</v>
      </c>
      <c r="L7457" s="8" t="s">
        <v>75</v>
      </c>
      <c r="M7457" s="8" t="s">
        <v>75</v>
      </c>
      <c r="N7457" s="8" t="s">
        <v>75</v>
      </c>
      <c r="O7457" s="8" t="s">
        <v>75</v>
      </c>
      <c r="T7457" s="8" t="s">
        <v>75</v>
      </c>
      <c r="U7457" s="8" t="s">
        <v>75</v>
      </c>
      <c r="W7457" s="8" t="s">
        <v>75</v>
      </c>
      <c r="X7457" s="8" t="s">
        <v>75</v>
      </c>
    </row>
    <row r="7458" spans="11:24">
      <c r="K7458" s="8" t="s">
        <v>75</v>
      </c>
      <c r="L7458" s="8" t="s">
        <v>75</v>
      </c>
      <c r="M7458" s="8" t="s">
        <v>75</v>
      </c>
      <c r="N7458" s="8" t="s">
        <v>75</v>
      </c>
      <c r="O7458" s="8" t="s">
        <v>75</v>
      </c>
      <c r="T7458" s="8" t="s">
        <v>75</v>
      </c>
      <c r="U7458" s="8" t="s">
        <v>75</v>
      </c>
      <c r="W7458" s="8" t="s">
        <v>75</v>
      </c>
      <c r="X7458" s="8" t="s">
        <v>75</v>
      </c>
    </row>
    <row r="7459" spans="11:24">
      <c r="K7459" s="8" t="s">
        <v>75</v>
      </c>
      <c r="L7459" s="8" t="s">
        <v>75</v>
      </c>
      <c r="M7459" s="8" t="s">
        <v>75</v>
      </c>
      <c r="N7459" s="8" t="s">
        <v>75</v>
      </c>
      <c r="O7459" s="8" t="s">
        <v>75</v>
      </c>
      <c r="T7459" s="8" t="s">
        <v>75</v>
      </c>
      <c r="U7459" s="8" t="s">
        <v>75</v>
      </c>
      <c r="W7459" s="8" t="s">
        <v>75</v>
      </c>
      <c r="X7459" s="8" t="s">
        <v>75</v>
      </c>
    </row>
    <row r="7460" spans="11:24">
      <c r="K7460" s="8" t="s">
        <v>75</v>
      </c>
      <c r="L7460" s="8" t="s">
        <v>75</v>
      </c>
      <c r="M7460" s="8" t="s">
        <v>75</v>
      </c>
      <c r="N7460" s="8" t="s">
        <v>75</v>
      </c>
      <c r="O7460" s="8" t="s">
        <v>75</v>
      </c>
      <c r="T7460" s="8" t="s">
        <v>75</v>
      </c>
      <c r="U7460" s="8" t="s">
        <v>75</v>
      </c>
      <c r="W7460" s="8" t="s">
        <v>75</v>
      </c>
      <c r="X7460" s="8" t="s">
        <v>75</v>
      </c>
    </row>
    <row r="7461" spans="11:24">
      <c r="K7461" s="8" t="s">
        <v>75</v>
      </c>
      <c r="L7461" s="8" t="s">
        <v>75</v>
      </c>
      <c r="M7461" s="8" t="s">
        <v>75</v>
      </c>
      <c r="N7461" s="8" t="s">
        <v>75</v>
      </c>
      <c r="O7461" s="8" t="s">
        <v>75</v>
      </c>
      <c r="T7461" s="8" t="s">
        <v>75</v>
      </c>
      <c r="U7461" s="8" t="s">
        <v>75</v>
      </c>
      <c r="W7461" s="8" t="s">
        <v>75</v>
      </c>
      <c r="X7461" s="8" t="s">
        <v>75</v>
      </c>
    </row>
    <row r="7462" spans="11:24">
      <c r="K7462" s="8" t="s">
        <v>75</v>
      </c>
      <c r="L7462" s="8" t="s">
        <v>75</v>
      </c>
      <c r="M7462" s="8" t="s">
        <v>75</v>
      </c>
      <c r="N7462" s="8" t="s">
        <v>75</v>
      </c>
      <c r="O7462" s="8" t="s">
        <v>75</v>
      </c>
      <c r="T7462" s="8" t="s">
        <v>75</v>
      </c>
      <c r="U7462" s="8" t="s">
        <v>75</v>
      </c>
      <c r="W7462" s="8" t="s">
        <v>75</v>
      </c>
      <c r="X7462" s="8" t="s">
        <v>75</v>
      </c>
    </row>
    <row r="7463" spans="11:24">
      <c r="K7463" s="8" t="s">
        <v>75</v>
      </c>
      <c r="L7463" s="8" t="s">
        <v>75</v>
      </c>
      <c r="M7463" s="8" t="s">
        <v>75</v>
      </c>
      <c r="N7463" s="8" t="s">
        <v>75</v>
      </c>
      <c r="O7463" s="8" t="s">
        <v>75</v>
      </c>
      <c r="T7463" s="8" t="s">
        <v>75</v>
      </c>
      <c r="U7463" s="8" t="s">
        <v>75</v>
      </c>
      <c r="W7463" s="8" t="s">
        <v>75</v>
      </c>
      <c r="X7463" s="8" t="s">
        <v>75</v>
      </c>
    </row>
    <row r="7464" spans="11:24">
      <c r="K7464" s="8" t="s">
        <v>75</v>
      </c>
      <c r="L7464" s="8" t="s">
        <v>75</v>
      </c>
      <c r="M7464" s="8" t="s">
        <v>75</v>
      </c>
      <c r="N7464" s="8" t="s">
        <v>75</v>
      </c>
      <c r="O7464" s="8" t="s">
        <v>75</v>
      </c>
      <c r="T7464" s="8" t="s">
        <v>75</v>
      </c>
      <c r="U7464" s="8" t="s">
        <v>75</v>
      </c>
      <c r="W7464" s="8" t="s">
        <v>75</v>
      </c>
      <c r="X7464" s="8" t="s">
        <v>75</v>
      </c>
    </row>
    <row r="7465" spans="11:24">
      <c r="K7465" s="8" t="s">
        <v>75</v>
      </c>
      <c r="L7465" s="8" t="s">
        <v>75</v>
      </c>
      <c r="M7465" s="8" t="s">
        <v>75</v>
      </c>
      <c r="N7465" s="8" t="s">
        <v>75</v>
      </c>
      <c r="O7465" s="8" t="s">
        <v>75</v>
      </c>
      <c r="T7465" s="8" t="s">
        <v>75</v>
      </c>
      <c r="U7465" s="8" t="s">
        <v>75</v>
      </c>
      <c r="W7465" s="8" t="s">
        <v>75</v>
      </c>
      <c r="X7465" s="8" t="s">
        <v>75</v>
      </c>
    </row>
    <row r="7466" spans="11:24">
      <c r="K7466" s="8" t="s">
        <v>75</v>
      </c>
      <c r="L7466" s="8" t="s">
        <v>75</v>
      </c>
      <c r="M7466" s="8" t="s">
        <v>75</v>
      </c>
      <c r="N7466" s="8" t="s">
        <v>75</v>
      </c>
      <c r="O7466" s="8" t="s">
        <v>75</v>
      </c>
      <c r="T7466" s="8" t="s">
        <v>75</v>
      </c>
      <c r="U7466" s="8" t="s">
        <v>75</v>
      </c>
      <c r="W7466" s="8" t="s">
        <v>75</v>
      </c>
      <c r="X7466" s="8" t="s">
        <v>75</v>
      </c>
    </row>
    <row r="7467" spans="11:24">
      <c r="K7467" s="8" t="s">
        <v>75</v>
      </c>
      <c r="L7467" s="8" t="s">
        <v>75</v>
      </c>
      <c r="M7467" s="8" t="s">
        <v>75</v>
      </c>
      <c r="N7467" s="8" t="s">
        <v>75</v>
      </c>
      <c r="O7467" s="8" t="s">
        <v>75</v>
      </c>
      <c r="T7467" s="8" t="s">
        <v>75</v>
      </c>
      <c r="U7467" s="8" t="s">
        <v>75</v>
      </c>
      <c r="W7467" s="8" t="s">
        <v>75</v>
      </c>
      <c r="X7467" s="8" t="s">
        <v>75</v>
      </c>
    </row>
    <row r="7468" spans="11:24">
      <c r="K7468" s="8" t="s">
        <v>75</v>
      </c>
      <c r="L7468" s="8" t="s">
        <v>75</v>
      </c>
      <c r="M7468" s="8" t="s">
        <v>75</v>
      </c>
      <c r="N7468" s="8" t="s">
        <v>75</v>
      </c>
      <c r="O7468" s="8" t="s">
        <v>75</v>
      </c>
      <c r="T7468" s="8" t="s">
        <v>75</v>
      </c>
      <c r="U7468" s="8" t="s">
        <v>75</v>
      </c>
      <c r="W7468" s="8" t="s">
        <v>75</v>
      </c>
      <c r="X7468" s="8" t="s">
        <v>75</v>
      </c>
    </row>
    <row r="7469" spans="11:24">
      <c r="K7469" s="8" t="s">
        <v>75</v>
      </c>
      <c r="L7469" s="8" t="s">
        <v>75</v>
      </c>
      <c r="M7469" s="8" t="s">
        <v>75</v>
      </c>
      <c r="N7469" s="8" t="s">
        <v>75</v>
      </c>
      <c r="O7469" s="8" t="s">
        <v>75</v>
      </c>
      <c r="T7469" s="8" t="s">
        <v>75</v>
      </c>
      <c r="U7469" s="8" t="s">
        <v>75</v>
      </c>
      <c r="W7469" s="8" t="s">
        <v>75</v>
      </c>
      <c r="X7469" s="8" t="s">
        <v>75</v>
      </c>
    </row>
    <row r="7470" spans="11:24">
      <c r="K7470" s="8" t="s">
        <v>75</v>
      </c>
      <c r="L7470" s="8" t="s">
        <v>75</v>
      </c>
      <c r="M7470" s="8" t="s">
        <v>75</v>
      </c>
      <c r="N7470" s="8" t="s">
        <v>75</v>
      </c>
      <c r="O7470" s="8" t="s">
        <v>75</v>
      </c>
      <c r="T7470" s="8" t="s">
        <v>75</v>
      </c>
      <c r="U7470" s="8" t="s">
        <v>75</v>
      </c>
      <c r="W7470" s="8" t="s">
        <v>75</v>
      </c>
      <c r="X7470" s="8" t="s">
        <v>75</v>
      </c>
    </row>
    <row r="7471" spans="11:24">
      <c r="K7471" s="8" t="s">
        <v>75</v>
      </c>
      <c r="L7471" s="8" t="s">
        <v>75</v>
      </c>
      <c r="M7471" s="8" t="s">
        <v>75</v>
      </c>
      <c r="N7471" s="8" t="s">
        <v>75</v>
      </c>
      <c r="O7471" s="8" t="s">
        <v>75</v>
      </c>
      <c r="T7471" s="8" t="s">
        <v>75</v>
      </c>
      <c r="U7471" s="8" t="s">
        <v>75</v>
      </c>
      <c r="W7471" s="8" t="s">
        <v>75</v>
      </c>
      <c r="X7471" s="8" t="s">
        <v>75</v>
      </c>
    </row>
    <row r="7472" spans="11:24">
      <c r="K7472" s="8" t="s">
        <v>75</v>
      </c>
      <c r="L7472" s="8" t="s">
        <v>75</v>
      </c>
      <c r="M7472" s="8" t="s">
        <v>75</v>
      </c>
      <c r="N7472" s="8" t="s">
        <v>75</v>
      </c>
      <c r="O7472" s="8" t="s">
        <v>75</v>
      </c>
      <c r="T7472" s="8" t="s">
        <v>75</v>
      </c>
      <c r="U7472" s="8" t="s">
        <v>75</v>
      </c>
      <c r="W7472" s="8" t="s">
        <v>75</v>
      </c>
      <c r="X7472" s="8" t="s">
        <v>75</v>
      </c>
    </row>
    <row r="7473" spans="11:24">
      <c r="K7473" s="8" t="s">
        <v>75</v>
      </c>
      <c r="L7473" s="8" t="s">
        <v>75</v>
      </c>
      <c r="M7473" s="8" t="s">
        <v>75</v>
      </c>
      <c r="N7473" s="8" t="s">
        <v>75</v>
      </c>
      <c r="O7473" s="8" t="s">
        <v>75</v>
      </c>
      <c r="T7473" s="8" t="s">
        <v>75</v>
      </c>
      <c r="U7473" s="8" t="s">
        <v>75</v>
      </c>
      <c r="W7473" s="8" t="s">
        <v>75</v>
      </c>
      <c r="X7473" s="8" t="s">
        <v>75</v>
      </c>
    </row>
    <row r="7474" spans="11:24">
      <c r="K7474" s="8" t="s">
        <v>75</v>
      </c>
      <c r="L7474" s="8" t="s">
        <v>75</v>
      </c>
      <c r="M7474" s="8" t="s">
        <v>75</v>
      </c>
      <c r="N7474" s="8" t="s">
        <v>75</v>
      </c>
      <c r="O7474" s="8" t="s">
        <v>75</v>
      </c>
      <c r="T7474" s="8" t="s">
        <v>75</v>
      </c>
      <c r="U7474" s="8" t="s">
        <v>75</v>
      </c>
      <c r="W7474" s="8" t="s">
        <v>75</v>
      </c>
      <c r="X7474" s="8" t="s">
        <v>75</v>
      </c>
    </row>
    <row r="7475" spans="11:24">
      <c r="K7475" s="8" t="s">
        <v>75</v>
      </c>
      <c r="L7475" s="8" t="s">
        <v>75</v>
      </c>
      <c r="M7475" s="8" t="s">
        <v>75</v>
      </c>
      <c r="N7475" s="8" t="s">
        <v>75</v>
      </c>
      <c r="O7475" s="8" t="s">
        <v>75</v>
      </c>
      <c r="T7475" s="8" t="s">
        <v>75</v>
      </c>
      <c r="U7475" s="8" t="s">
        <v>75</v>
      </c>
      <c r="W7475" s="8" t="s">
        <v>75</v>
      </c>
      <c r="X7475" s="8" t="s">
        <v>75</v>
      </c>
    </row>
    <row r="7476" spans="11:24">
      <c r="K7476" s="8" t="s">
        <v>75</v>
      </c>
      <c r="L7476" s="8" t="s">
        <v>75</v>
      </c>
      <c r="M7476" s="8" t="s">
        <v>75</v>
      </c>
      <c r="N7476" s="8" t="s">
        <v>75</v>
      </c>
      <c r="O7476" s="8" t="s">
        <v>75</v>
      </c>
      <c r="T7476" s="8" t="s">
        <v>75</v>
      </c>
      <c r="U7476" s="8" t="s">
        <v>75</v>
      </c>
      <c r="W7476" s="8" t="s">
        <v>75</v>
      </c>
      <c r="X7476" s="8" t="s">
        <v>75</v>
      </c>
    </row>
    <row r="7477" spans="11:24">
      <c r="K7477" s="8" t="s">
        <v>75</v>
      </c>
      <c r="L7477" s="8" t="s">
        <v>75</v>
      </c>
      <c r="M7477" s="8" t="s">
        <v>75</v>
      </c>
      <c r="N7477" s="8" t="s">
        <v>75</v>
      </c>
      <c r="O7477" s="8" t="s">
        <v>75</v>
      </c>
      <c r="T7477" s="8" t="s">
        <v>75</v>
      </c>
      <c r="U7477" s="8" t="s">
        <v>75</v>
      </c>
      <c r="W7477" s="8" t="s">
        <v>75</v>
      </c>
      <c r="X7477" s="8" t="s">
        <v>75</v>
      </c>
    </row>
    <row r="7478" spans="11:24">
      <c r="K7478" s="8" t="s">
        <v>75</v>
      </c>
      <c r="L7478" s="8" t="s">
        <v>75</v>
      </c>
      <c r="M7478" s="8" t="s">
        <v>75</v>
      </c>
      <c r="N7478" s="8" t="s">
        <v>75</v>
      </c>
      <c r="O7478" s="8" t="s">
        <v>75</v>
      </c>
      <c r="T7478" s="8" t="s">
        <v>75</v>
      </c>
      <c r="U7478" s="8" t="s">
        <v>75</v>
      </c>
      <c r="W7478" s="8" t="s">
        <v>75</v>
      </c>
      <c r="X7478" s="8" t="s">
        <v>75</v>
      </c>
    </row>
    <row r="7479" spans="11:24">
      <c r="K7479" s="8" t="s">
        <v>75</v>
      </c>
      <c r="L7479" s="8" t="s">
        <v>75</v>
      </c>
      <c r="M7479" s="8" t="s">
        <v>75</v>
      </c>
      <c r="N7479" s="8" t="s">
        <v>75</v>
      </c>
      <c r="O7479" s="8" t="s">
        <v>75</v>
      </c>
      <c r="T7479" s="8" t="s">
        <v>75</v>
      </c>
      <c r="U7479" s="8" t="s">
        <v>75</v>
      </c>
      <c r="W7479" s="8" t="s">
        <v>75</v>
      </c>
      <c r="X7479" s="8" t="s">
        <v>75</v>
      </c>
    </row>
    <row r="7480" spans="11:24">
      <c r="K7480" s="8" t="s">
        <v>75</v>
      </c>
      <c r="L7480" s="8" t="s">
        <v>75</v>
      </c>
      <c r="M7480" s="8" t="s">
        <v>75</v>
      </c>
      <c r="N7480" s="8" t="s">
        <v>75</v>
      </c>
      <c r="O7480" s="8" t="s">
        <v>75</v>
      </c>
      <c r="T7480" s="8" t="s">
        <v>75</v>
      </c>
      <c r="U7480" s="8" t="s">
        <v>75</v>
      </c>
      <c r="W7480" s="8" t="s">
        <v>75</v>
      </c>
      <c r="X7480" s="8" t="s">
        <v>75</v>
      </c>
    </row>
    <row r="7481" spans="11:24">
      <c r="K7481" s="8" t="s">
        <v>75</v>
      </c>
      <c r="L7481" s="8" t="s">
        <v>75</v>
      </c>
      <c r="M7481" s="8" t="s">
        <v>75</v>
      </c>
      <c r="N7481" s="8" t="s">
        <v>75</v>
      </c>
      <c r="O7481" s="8" t="s">
        <v>75</v>
      </c>
      <c r="T7481" s="8" t="s">
        <v>75</v>
      </c>
      <c r="U7481" s="8" t="s">
        <v>75</v>
      </c>
      <c r="W7481" s="8" t="s">
        <v>75</v>
      </c>
      <c r="X7481" s="8" t="s">
        <v>75</v>
      </c>
    </row>
    <row r="7482" spans="11:24">
      <c r="K7482" s="8" t="s">
        <v>75</v>
      </c>
      <c r="L7482" s="8" t="s">
        <v>75</v>
      </c>
      <c r="M7482" s="8" t="s">
        <v>75</v>
      </c>
      <c r="N7482" s="8" t="s">
        <v>75</v>
      </c>
      <c r="O7482" s="8" t="s">
        <v>75</v>
      </c>
      <c r="T7482" s="8" t="s">
        <v>75</v>
      </c>
      <c r="U7482" s="8" t="s">
        <v>75</v>
      </c>
      <c r="W7482" s="8" t="s">
        <v>75</v>
      </c>
      <c r="X7482" s="8" t="s">
        <v>75</v>
      </c>
    </row>
    <row r="7483" spans="11:24">
      <c r="K7483" s="8" t="s">
        <v>75</v>
      </c>
      <c r="L7483" s="8" t="s">
        <v>75</v>
      </c>
      <c r="M7483" s="8" t="s">
        <v>75</v>
      </c>
      <c r="N7483" s="8" t="s">
        <v>75</v>
      </c>
      <c r="O7483" s="8" t="s">
        <v>75</v>
      </c>
      <c r="T7483" s="8" t="s">
        <v>75</v>
      </c>
      <c r="U7483" s="8" t="s">
        <v>75</v>
      </c>
      <c r="W7483" s="8" t="s">
        <v>75</v>
      </c>
      <c r="X7483" s="8" t="s">
        <v>75</v>
      </c>
    </row>
    <row r="7484" spans="11:24">
      <c r="K7484" s="8" t="s">
        <v>75</v>
      </c>
      <c r="L7484" s="8" t="s">
        <v>75</v>
      </c>
      <c r="M7484" s="8" t="s">
        <v>75</v>
      </c>
      <c r="N7484" s="8" t="s">
        <v>75</v>
      </c>
      <c r="O7484" s="8" t="s">
        <v>75</v>
      </c>
      <c r="T7484" s="8" t="s">
        <v>75</v>
      </c>
      <c r="U7484" s="8" t="s">
        <v>75</v>
      </c>
      <c r="W7484" s="8" t="s">
        <v>75</v>
      </c>
      <c r="X7484" s="8" t="s">
        <v>75</v>
      </c>
    </row>
    <row r="7485" spans="11:24">
      <c r="K7485" s="8" t="s">
        <v>75</v>
      </c>
      <c r="L7485" s="8" t="s">
        <v>75</v>
      </c>
      <c r="M7485" s="8" t="s">
        <v>75</v>
      </c>
      <c r="N7485" s="8" t="s">
        <v>75</v>
      </c>
      <c r="O7485" s="8" t="s">
        <v>75</v>
      </c>
      <c r="T7485" s="8" t="s">
        <v>75</v>
      </c>
      <c r="U7485" s="8" t="s">
        <v>75</v>
      </c>
      <c r="W7485" s="8" t="s">
        <v>75</v>
      </c>
      <c r="X7485" s="8" t="s">
        <v>75</v>
      </c>
    </row>
    <row r="7486" spans="11:24">
      <c r="K7486" s="8" t="s">
        <v>75</v>
      </c>
      <c r="L7486" s="8" t="s">
        <v>75</v>
      </c>
      <c r="M7486" s="8" t="s">
        <v>75</v>
      </c>
      <c r="N7486" s="8" t="s">
        <v>75</v>
      </c>
      <c r="O7486" s="8" t="s">
        <v>75</v>
      </c>
      <c r="T7486" s="8" t="s">
        <v>75</v>
      </c>
      <c r="U7486" s="8" t="s">
        <v>75</v>
      </c>
      <c r="W7486" s="8" t="s">
        <v>75</v>
      </c>
      <c r="X7486" s="8" t="s">
        <v>75</v>
      </c>
    </row>
    <row r="7487" spans="11:24">
      <c r="K7487" s="8" t="s">
        <v>75</v>
      </c>
      <c r="L7487" s="8" t="s">
        <v>75</v>
      </c>
      <c r="M7487" s="8" t="s">
        <v>75</v>
      </c>
      <c r="N7487" s="8" t="s">
        <v>75</v>
      </c>
      <c r="O7487" s="8" t="s">
        <v>75</v>
      </c>
      <c r="T7487" s="8" t="s">
        <v>75</v>
      </c>
      <c r="U7487" s="8" t="s">
        <v>75</v>
      </c>
      <c r="W7487" s="8" t="s">
        <v>75</v>
      </c>
      <c r="X7487" s="8" t="s">
        <v>75</v>
      </c>
    </row>
    <row r="7488" spans="11:24">
      <c r="K7488" s="8" t="s">
        <v>75</v>
      </c>
      <c r="L7488" s="8" t="s">
        <v>75</v>
      </c>
      <c r="M7488" s="8" t="s">
        <v>75</v>
      </c>
      <c r="N7488" s="8" t="s">
        <v>75</v>
      </c>
      <c r="O7488" s="8" t="s">
        <v>75</v>
      </c>
      <c r="T7488" s="8" t="s">
        <v>75</v>
      </c>
      <c r="U7488" s="8" t="s">
        <v>75</v>
      </c>
      <c r="W7488" s="8" t="s">
        <v>75</v>
      </c>
      <c r="X7488" s="8" t="s">
        <v>75</v>
      </c>
    </row>
    <row r="7489" spans="11:24">
      <c r="K7489" s="8" t="s">
        <v>75</v>
      </c>
      <c r="L7489" s="8" t="s">
        <v>75</v>
      </c>
      <c r="M7489" s="8" t="s">
        <v>75</v>
      </c>
      <c r="N7489" s="8" t="s">
        <v>75</v>
      </c>
      <c r="O7489" s="8" t="s">
        <v>75</v>
      </c>
      <c r="T7489" s="8" t="s">
        <v>75</v>
      </c>
      <c r="U7489" s="8" t="s">
        <v>75</v>
      </c>
      <c r="W7489" s="8" t="s">
        <v>75</v>
      </c>
      <c r="X7489" s="8" t="s">
        <v>75</v>
      </c>
    </row>
    <row r="7490" spans="11:24">
      <c r="K7490" s="8" t="s">
        <v>75</v>
      </c>
      <c r="L7490" s="8" t="s">
        <v>75</v>
      </c>
      <c r="M7490" s="8" t="s">
        <v>75</v>
      </c>
      <c r="N7490" s="8" t="s">
        <v>75</v>
      </c>
      <c r="O7490" s="8" t="s">
        <v>75</v>
      </c>
      <c r="T7490" s="8" t="s">
        <v>75</v>
      </c>
      <c r="U7490" s="8" t="s">
        <v>75</v>
      </c>
      <c r="W7490" s="8" t="s">
        <v>75</v>
      </c>
      <c r="X7490" s="8" t="s">
        <v>75</v>
      </c>
    </row>
    <row r="7491" spans="11:24">
      <c r="K7491" s="8" t="s">
        <v>75</v>
      </c>
      <c r="L7491" s="8" t="s">
        <v>75</v>
      </c>
      <c r="M7491" s="8" t="s">
        <v>75</v>
      </c>
      <c r="N7491" s="8" t="s">
        <v>75</v>
      </c>
      <c r="O7491" s="8" t="s">
        <v>75</v>
      </c>
      <c r="T7491" s="8" t="s">
        <v>75</v>
      </c>
      <c r="U7491" s="8" t="s">
        <v>75</v>
      </c>
      <c r="W7491" s="8" t="s">
        <v>75</v>
      </c>
      <c r="X7491" s="8" t="s">
        <v>75</v>
      </c>
    </row>
    <row r="7492" spans="11:24">
      <c r="K7492" s="8" t="s">
        <v>75</v>
      </c>
      <c r="L7492" s="8" t="s">
        <v>75</v>
      </c>
      <c r="M7492" s="8" t="s">
        <v>75</v>
      </c>
      <c r="N7492" s="8" t="s">
        <v>75</v>
      </c>
      <c r="O7492" s="8" t="s">
        <v>75</v>
      </c>
      <c r="T7492" s="8" t="s">
        <v>75</v>
      </c>
      <c r="U7492" s="8" t="s">
        <v>75</v>
      </c>
      <c r="W7492" s="8" t="s">
        <v>75</v>
      </c>
      <c r="X7492" s="8" t="s">
        <v>75</v>
      </c>
    </row>
    <row r="7493" spans="11:24">
      <c r="K7493" s="8" t="s">
        <v>75</v>
      </c>
      <c r="L7493" s="8" t="s">
        <v>75</v>
      </c>
      <c r="M7493" s="8" t="s">
        <v>75</v>
      </c>
      <c r="N7493" s="8" t="s">
        <v>75</v>
      </c>
      <c r="O7493" s="8" t="s">
        <v>75</v>
      </c>
      <c r="T7493" s="8" t="s">
        <v>75</v>
      </c>
      <c r="U7493" s="8" t="s">
        <v>75</v>
      </c>
      <c r="W7493" s="8" t="s">
        <v>75</v>
      </c>
      <c r="X7493" s="8" t="s">
        <v>75</v>
      </c>
    </row>
    <row r="7494" spans="11:24">
      <c r="K7494" s="8" t="s">
        <v>75</v>
      </c>
      <c r="L7494" s="8" t="s">
        <v>75</v>
      </c>
      <c r="M7494" s="8" t="s">
        <v>75</v>
      </c>
      <c r="N7494" s="8" t="s">
        <v>75</v>
      </c>
      <c r="O7494" s="8" t="s">
        <v>75</v>
      </c>
      <c r="T7494" s="8" t="s">
        <v>75</v>
      </c>
      <c r="U7494" s="8" t="s">
        <v>75</v>
      </c>
      <c r="W7494" s="8" t="s">
        <v>75</v>
      </c>
      <c r="X7494" s="8" t="s">
        <v>75</v>
      </c>
    </row>
    <row r="7495" spans="11:24">
      <c r="K7495" s="8" t="s">
        <v>75</v>
      </c>
      <c r="L7495" s="8" t="s">
        <v>75</v>
      </c>
      <c r="M7495" s="8" t="s">
        <v>75</v>
      </c>
      <c r="N7495" s="8" t="s">
        <v>75</v>
      </c>
      <c r="O7495" s="8" t="s">
        <v>75</v>
      </c>
      <c r="T7495" s="8" t="s">
        <v>75</v>
      </c>
      <c r="U7495" s="8" t="s">
        <v>75</v>
      </c>
      <c r="W7495" s="8" t="s">
        <v>75</v>
      </c>
      <c r="X7495" s="8" t="s">
        <v>75</v>
      </c>
    </row>
    <row r="7496" spans="11:24">
      <c r="K7496" s="8" t="s">
        <v>75</v>
      </c>
      <c r="L7496" s="8" t="s">
        <v>75</v>
      </c>
      <c r="M7496" s="8" t="s">
        <v>75</v>
      </c>
      <c r="N7496" s="8" t="s">
        <v>75</v>
      </c>
      <c r="O7496" s="8" t="s">
        <v>75</v>
      </c>
      <c r="T7496" s="8" t="s">
        <v>75</v>
      </c>
      <c r="U7496" s="8" t="s">
        <v>75</v>
      </c>
      <c r="W7496" s="8" t="s">
        <v>75</v>
      </c>
      <c r="X7496" s="8" t="s">
        <v>75</v>
      </c>
    </row>
    <row r="7497" spans="11:24">
      <c r="K7497" s="8" t="s">
        <v>75</v>
      </c>
      <c r="L7497" s="8" t="s">
        <v>75</v>
      </c>
      <c r="M7497" s="8" t="s">
        <v>75</v>
      </c>
      <c r="N7497" s="8" t="s">
        <v>75</v>
      </c>
      <c r="O7497" s="8" t="s">
        <v>75</v>
      </c>
      <c r="T7497" s="8" t="s">
        <v>75</v>
      </c>
      <c r="U7497" s="8" t="s">
        <v>75</v>
      </c>
      <c r="W7497" s="8" t="s">
        <v>75</v>
      </c>
      <c r="X7497" s="8" t="s">
        <v>75</v>
      </c>
    </row>
    <row r="7498" spans="11:24">
      <c r="K7498" s="8" t="s">
        <v>75</v>
      </c>
      <c r="L7498" s="8" t="s">
        <v>75</v>
      </c>
      <c r="M7498" s="8" t="s">
        <v>75</v>
      </c>
      <c r="N7498" s="8" t="s">
        <v>75</v>
      </c>
      <c r="O7498" s="8" t="s">
        <v>75</v>
      </c>
      <c r="T7498" s="8" t="s">
        <v>75</v>
      </c>
      <c r="U7498" s="8" t="s">
        <v>75</v>
      </c>
      <c r="W7498" s="8" t="s">
        <v>75</v>
      </c>
      <c r="X7498" s="8" t="s">
        <v>75</v>
      </c>
    </row>
    <row r="7499" spans="11:24">
      <c r="K7499" s="8" t="s">
        <v>75</v>
      </c>
      <c r="L7499" s="8" t="s">
        <v>75</v>
      </c>
      <c r="M7499" s="8" t="s">
        <v>75</v>
      </c>
      <c r="N7499" s="8" t="s">
        <v>75</v>
      </c>
      <c r="O7499" s="8" t="s">
        <v>75</v>
      </c>
      <c r="T7499" s="8" t="s">
        <v>75</v>
      </c>
      <c r="U7499" s="8" t="s">
        <v>75</v>
      </c>
      <c r="W7499" s="8" t="s">
        <v>75</v>
      </c>
      <c r="X7499" s="8" t="s">
        <v>75</v>
      </c>
    </row>
    <row r="7500" spans="11:24">
      <c r="K7500" s="8" t="s">
        <v>75</v>
      </c>
      <c r="L7500" s="8" t="s">
        <v>75</v>
      </c>
      <c r="M7500" s="8" t="s">
        <v>75</v>
      </c>
      <c r="N7500" s="8" t="s">
        <v>75</v>
      </c>
      <c r="O7500" s="8" t="s">
        <v>75</v>
      </c>
      <c r="T7500" s="8" t="s">
        <v>75</v>
      </c>
      <c r="U7500" s="8" t="s">
        <v>75</v>
      </c>
      <c r="W7500" s="8" t="s">
        <v>75</v>
      </c>
      <c r="X7500" s="8" t="s">
        <v>75</v>
      </c>
    </row>
    <row r="7501" spans="11:24">
      <c r="K7501" s="8" t="s">
        <v>75</v>
      </c>
      <c r="L7501" s="8" t="s">
        <v>75</v>
      </c>
      <c r="M7501" s="8" t="s">
        <v>75</v>
      </c>
      <c r="N7501" s="8" t="s">
        <v>75</v>
      </c>
      <c r="O7501" s="8" t="s">
        <v>75</v>
      </c>
      <c r="T7501" s="8" t="s">
        <v>75</v>
      </c>
      <c r="U7501" s="8" t="s">
        <v>75</v>
      </c>
      <c r="W7501" s="8" t="s">
        <v>75</v>
      </c>
      <c r="X7501" s="8" t="s">
        <v>75</v>
      </c>
    </row>
    <row r="7502" spans="11:24">
      <c r="K7502" s="8" t="s">
        <v>75</v>
      </c>
      <c r="L7502" s="8" t="s">
        <v>75</v>
      </c>
      <c r="M7502" s="8" t="s">
        <v>75</v>
      </c>
      <c r="N7502" s="8" t="s">
        <v>75</v>
      </c>
      <c r="O7502" s="8" t="s">
        <v>75</v>
      </c>
      <c r="T7502" s="8" t="s">
        <v>75</v>
      </c>
      <c r="U7502" s="8" t="s">
        <v>75</v>
      </c>
      <c r="W7502" s="8" t="s">
        <v>75</v>
      </c>
      <c r="X7502" s="8" t="s">
        <v>75</v>
      </c>
    </row>
    <row r="7503" spans="11:24">
      <c r="K7503" s="8" t="s">
        <v>75</v>
      </c>
      <c r="L7503" s="8" t="s">
        <v>75</v>
      </c>
      <c r="M7503" s="8" t="s">
        <v>75</v>
      </c>
      <c r="N7503" s="8" t="s">
        <v>75</v>
      </c>
      <c r="O7503" s="8" t="s">
        <v>75</v>
      </c>
      <c r="T7503" s="8" t="s">
        <v>75</v>
      </c>
      <c r="U7503" s="8" t="s">
        <v>75</v>
      </c>
      <c r="W7503" s="8" t="s">
        <v>75</v>
      </c>
      <c r="X7503" s="8" t="s">
        <v>75</v>
      </c>
    </row>
    <row r="7504" spans="11:24">
      <c r="K7504" s="8" t="s">
        <v>75</v>
      </c>
      <c r="L7504" s="8" t="s">
        <v>75</v>
      </c>
      <c r="M7504" s="8" t="s">
        <v>75</v>
      </c>
      <c r="N7504" s="8" t="s">
        <v>75</v>
      </c>
      <c r="O7504" s="8" t="s">
        <v>75</v>
      </c>
      <c r="T7504" s="8" t="s">
        <v>75</v>
      </c>
      <c r="U7504" s="8" t="s">
        <v>75</v>
      </c>
      <c r="W7504" s="8" t="s">
        <v>75</v>
      </c>
      <c r="X7504" s="8" t="s">
        <v>75</v>
      </c>
    </row>
    <row r="7505" spans="11:24">
      <c r="K7505" s="8" t="s">
        <v>75</v>
      </c>
      <c r="L7505" s="8" t="s">
        <v>75</v>
      </c>
      <c r="M7505" s="8" t="s">
        <v>75</v>
      </c>
      <c r="N7505" s="8" t="s">
        <v>75</v>
      </c>
      <c r="O7505" s="8" t="s">
        <v>75</v>
      </c>
      <c r="T7505" s="8" t="s">
        <v>75</v>
      </c>
      <c r="U7505" s="8" t="s">
        <v>75</v>
      </c>
      <c r="W7505" s="8" t="s">
        <v>75</v>
      </c>
      <c r="X7505" s="8" t="s">
        <v>75</v>
      </c>
    </row>
    <row r="7506" spans="11:24">
      <c r="K7506" s="8" t="s">
        <v>75</v>
      </c>
      <c r="L7506" s="8" t="s">
        <v>75</v>
      </c>
      <c r="M7506" s="8" t="s">
        <v>75</v>
      </c>
      <c r="N7506" s="8" t="s">
        <v>75</v>
      </c>
      <c r="O7506" s="8" t="s">
        <v>75</v>
      </c>
      <c r="T7506" s="8" t="s">
        <v>75</v>
      </c>
      <c r="U7506" s="8" t="s">
        <v>75</v>
      </c>
      <c r="W7506" s="8" t="s">
        <v>75</v>
      </c>
      <c r="X7506" s="8" t="s">
        <v>75</v>
      </c>
    </row>
    <row r="7507" spans="11:24">
      <c r="K7507" s="8" t="s">
        <v>75</v>
      </c>
      <c r="L7507" s="8" t="s">
        <v>75</v>
      </c>
      <c r="M7507" s="8" t="s">
        <v>75</v>
      </c>
      <c r="N7507" s="8" t="s">
        <v>75</v>
      </c>
      <c r="O7507" s="8" t="s">
        <v>75</v>
      </c>
      <c r="T7507" s="8" t="s">
        <v>75</v>
      </c>
      <c r="U7507" s="8" t="s">
        <v>75</v>
      </c>
      <c r="W7507" s="8" t="s">
        <v>75</v>
      </c>
      <c r="X7507" s="8" t="s">
        <v>75</v>
      </c>
    </row>
    <row r="7508" spans="11:24">
      <c r="K7508" s="8" t="s">
        <v>75</v>
      </c>
      <c r="L7508" s="8" t="s">
        <v>75</v>
      </c>
      <c r="M7508" s="8" t="s">
        <v>75</v>
      </c>
      <c r="N7508" s="8" t="s">
        <v>75</v>
      </c>
      <c r="O7508" s="8" t="s">
        <v>75</v>
      </c>
      <c r="T7508" s="8" t="s">
        <v>75</v>
      </c>
      <c r="U7508" s="8" t="s">
        <v>75</v>
      </c>
      <c r="W7508" s="8" t="s">
        <v>75</v>
      </c>
      <c r="X7508" s="8" t="s">
        <v>75</v>
      </c>
    </row>
    <row r="7509" spans="11:24">
      <c r="K7509" s="8" t="s">
        <v>75</v>
      </c>
      <c r="L7509" s="8" t="s">
        <v>75</v>
      </c>
      <c r="M7509" s="8" t="s">
        <v>75</v>
      </c>
      <c r="N7509" s="8" t="s">
        <v>75</v>
      </c>
      <c r="O7509" s="8" t="s">
        <v>75</v>
      </c>
      <c r="T7509" s="8" t="s">
        <v>75</v>
      </c>
      <c r="U7509" s="8" t="s">
        <v>75</v>
      </c>
      <c r="W7509" s="8" t="s">
        <v>75</v>
      </c>
      <c r="X7509" s="8" t="s">
        <v>75</v>
      </c>
    </row>
    <row r="7510" spans="11:24">
      <c r="K7510" s="8" t="s">
        <v>75</v>
      </c>
      <c r="L7510" s="8" t="s">
        <v>75</v>
      </c>
      <c r="M7510" s="8" t="s">
        <v>75</v>
      </c>
      <c r="N7510" s="8" t="s">
        <v>75</v>
      </c>
      <c r="O7510" s="8" t="s">
        <v>75</v>
      </c>
      <c r="T7510" s="8" t="s">
        <v>75</v>
      </c>
      <c r="U7510" s="8" t="s">
        <v>75</v>
      </c>
      <c r="W7510" s="8" t="s">
        <v>75</v>
      </c>
      <c r="X7510" s="8" t="s">
        <v>75</v>
      </c>
    </row>
    <row r="7511" spans="11:24">
      <c r="K7511" s="8" t="s">
        <v>75</v>
      </c>
      <c r="L7511" s="8" t="s">
        <v>75</v>
      </c>
      <c r="M7511" s="8" t="s">
        <v>75</v>
      </c>
      <c r="N7511" s="8" t="s">
        <v>75</v>
      </c>
      <c r="O7511" s="8" t="s">
        <v>75</v>
      </c>
      <c r="T7511" s="8" t="s">
        <v>75</v>
      </c>
      <c r="U7511" s="8" t="s">
        <v>75</v>
      </c>
      <c r="W7511" s="8" t="s">
        <v>75</v>
      </c>
      <c r="X7511" s="8" t="s">
        <v>75</v>
      </c>
    </row>
    <row r="7512" spans="11:24">
      <c r="K7512" s="8" t="s">
        <v>75</v>
      </c>
      <c r="L7512" s="8" t="s">
        <v>75</v>
      </c>
      <c r="M7512" s="8" t="s">
        <v>75</v>
      </c>
      <c r="N7512" s="8" t="s">
        <v>75</v>
      </c>
      <c r="O7512" s="8" t="s">
        <v>75</v>
      </c>
      <c r="T7512" s="8" t="s">
        <v>75</v>
      </c>
      <c r="U7512" s="8" t="s">
        <v>75</v>
      </c>
      <c r="W7512" s="8" t="s">
        <v>75</v>
      </c>
      <c r="X7512" s="8" t="s">
        <v>75</v>
      </c>
    </row>
    <row r="7513" spans="11:24">
      <c r="K7513" s="8" t="s">
        <v>75</v>
      </c>
      <c r="L7513" s="8" t="s">
        <v>75</v>
      </c>
      <c r="M7513" s="8" t="s">
        <v>75</v>
      </c>
      <c r="N7513" s="8" t="s">
        <v>75</v>
      </c>
      <c r="O7513" s="8" t="s">
        <v>75</v>
      </c>
      <c r="T7513" s="8" t="s">
        <v>75</v>
      </c>
      <c r="U7513" s="8" t="s">
        <v>75</v>
      </c>
      <c r="W7513" s="8" t="s">
        <v>75</v>
      </c>
      <c r="X7513" s="8" t="s">
        <v>75</v>
      </c>
    </row>
    <row r="7514" spans="11:24">
      <c r="K7514" s="8" t="s">
        <v>75</v>
      </c>
      <c r="L7514" s="8" t="s">
        <v>75</v>
      </c>
      <c r="M7514" s="8" t="s">
        <v>75</v>
      </c>
      <c r="N7514" s="8" t="s">
        <v>75</v>
      </c>
      <c r="O7514" s="8" t="s">
        <v>75</v>
      </c>
      <c r="T7514" s="8" t="s">
        <v>75</v>
      </c>
      <c r="U7514" s="8" t="s">
        <v>75</v>
      </c>
      <c r="W7514" s="8" t="s">
        <v>75</v>
      </c>
      <c r="X7514" s="8" t="s">
        <v>75</v>
      </c>
    </row>
    <row r="7515" spans="11:24">
      <c r="K7515" s="8" t="s">
        <v>75</v>
      </c>
      <c r="L7515" s="8" t="s">
        <v>75</v>
      </c>
      <c r="M7515" s="8" t="s">
        <v>75</v>
      </c>
      <c r="N7515" s="8" t="s">
        <v>75</v>
      </c>
      <c r="O7515" s="8" t="s">
        <v>75</v>
      </c>
      <c r="T7515" s="8" t="s">
        <v>75</v>
      </c>
      <c r="U7515" s="8" t="s">
        <v>75</v>
      </c>
      <c r="W7515" s="8" t="s">
        <v>75</v>
      </c>
      <c r="X7515" s="8" t="s">
        <v>75</v>
      </c>
    </row>
    <row r="7516" spans="11:24">
      <c r="K7516" s="8" t="s">
        <v>75</v>
      </c>
      <c r="L7516" s="8" t="s">
        <v>75</v>
      </c>
      <c r="M7516" s="8" t="s">
        <v>75</v>
      </c>
      <c r="N7516" s="8" t="s">
        <v>75</v>
      </c>
      <c r="O7516" s="8" t="s">
        <v>75</v>
      </c>
      <c r="T7516" s="8" t="s">
        <v>75</v>
      </c>
      <c r="U7516" s="8" t="s">
        <v>75</v>
      </c>
      <c r="W7516" s="8" t="s">
        <v>75</v>
      </c>
      <c r="X7516" s="8" t="s">
        <v>75</v>
      </c>
    </row>
    <row r="7517" spans="11:24">
      <c r="K7517" s="8" t="s">
        <v>75</v>
      </c>
      <c r="L7517" s="8" t="s">
        <v>75</v>
      </c>
      <c r="M7517" s="8" t="s">
        <v>75</v>
      </c>
      <c r="N7517" s="8" t="s">
        <v>75</v>
      </c>
      <c r="O7517" s="8" t="s">
        <v>75</v>
      </c>
      <c r="T7517" s="8" t="s">
        <v>75</v>
      </c>
      <c r="U7517" s="8" t="s">
        <v>75</v>
      </c>
      <c r="W7517" s="8" t="s">
        <v>75</v>
      </c>
      <c r="X7517" s="8" t="s">
        <v>75</v>
      </c>
    </row>
    <row r="7518" spans="11:24">
      <c r="K7518" s="8" t="s">
        <v>75</v>
      </c>
      <c r="L7518" s="8" t="s">
        <v>75</v>
      </c>
      <c r="M7518" s="8" t="s">
        <v>75</v>
      </c>
      <c r="N7518" s="8" t="s">
        <v>75</v>
      </c>
      <c r="O7518" s="8" t="s">
        <v>75</v>
      </c>
      <c r="T7518" s="8" t="s">
        <v>75</v>
      </c>
      <c r="U7518" s="8" t="s">
        <v>75</v>
      </c>
      <c r="W7518" s="8" t="s">
        <v>75</v>
      </c>
      <c r="X7518" s="8" t="s">
        <v>75</v>
      </c>
    </row>
    <row r="7519" spans="11:24">
      <c r="K7519" s="8" t="s">
        <v>75</v>
      </c>
      <c r="L7519" s="8" t="s">
        <v>75</v>
      </c>
      <c r="M7519" s="8" t="s">
        <v>75</v>
      </c>
      <c r="N7519" s="8" t="s">
        <v>75</v>
      </c>
      <c r="O7519" s="8" t="s">
        <v>75</v>
      </c>
      <c r="T7519" s="8" t="s">
        <v>75</v>
      </c>
      <c r="U7519" s="8" t="s">
        <v>75</v>
      </c>
      <c r="W7519" s="8" t="s">
        <v>75</v>
      </c>
      <c r="X7519" s="8" t="s">
        <v>75</v>
      </c>
    </row>
    <row r="7520" spans="11:24">
      <c r="K7520" s="8" t="s">
        <v>75</v>
      </c>
      <c r="L7520" s="8" t="s">
        <v>75</v>
      </c>
      <c r="M7520" s="8" t="s">
        <v>75</v>
      </c>
      <c r="N7520" s="8" t="s">
        <v>75</v>
      </c>
      <c r="O7520" s="8" t="s">
        <v>75</v>
      </c>
      <c r="T7520" s="8" t="s">
        <v>75</v>
      </c>
      <c r="U7520" s="8" t="s">
        <v>75</v>
      </c>
      <c r="W7520" s="8" t="s">
        <v>75</v>
      </c>
      <c r="X7520" s="8" t="s">
        <v>75</v>
      </c>
    </row>
    <row r="7521" spans="11:24">
      <c r="K7521" s="8" t="s">
        <v>75</v>
      </c>
      <c r="L7521" s="8" t="s">
        <v>75</v>
      </c>
      <c r="M7521" s="8" t="s">
        <v>75</v>
      </c>
      <c r="N7521" s="8" t="s">
        <v>75</v>
      </c>
      <c r="O7521" s="8" t="s">
        <v>75</v>
      </c>
      <c r="T7521" s="8" t="s">
        <v>75</v>
      </c>
      <c r="U7521" s="8" t="s">
        <v>75</v>
      </c>
      <c r="W7521" s="8" t="s">
        <v>75</v>
      </c>
      <c r="X7521" s="8" t="s">
        <v>75</v>
      </c>
    </row>
    <row r="7522" spans="11:24">
      <c r="K7522" s="8" t="s">
        <v>75</v>
      </c>
      <c r="L7522" s="8" t="s">
        <v>75</v>
      </c>
      <c r="M7522" s="8" t="s">
        <v>75</v>
      </c>
      <c r="N7522" s="8" t="s">
        <v>75</v>
      </c>
      <c r="O7522" s="8" t="s">
        <v>75</v>
      </c>
      <c r="T7522" s="8" t="s">
        <v>75</v>
      </c>
      <c r="U7522" s="8" t="s">
        <v>75</v>
      </c>
      <c r="W7522" s="8" t="s">
        <v>75</v>
      </c>
      <c r="X7522" s="8" t="s">
        <v>75</v>
      </c>
    </row>
    <row r="7523" spans="11:24">
      <c r="K7523" s="8" t="s">
        <v>75</v>
      </c>
      <c r="L7523" s="8" t="s">
        <v>75</v>
      </c>
      <c r="M7523" s="8" t="s">
        <v>75</v>
      </c>
      <c r="N7523" s="8" t="s">
        <v>75</v>
      </c>
      <c r="O7523" s="8" t="s">
        <v>75</v>
      </c>
      <c r="T7523" s="8" t="s">
        <v>75</v>
      </c>
      <c r="U7523" s="8" t="s">
        <v>75</v>
      </c>
      <c r="W7523" s="8" t="s">
        <v>75</v>
      </c>
      <c r="X7523" s="8" t="s">
        <v>75</v>
      </c>
    </row>
    <row r="7524" spans="11:24">
      <c r="K7524" s="8" t="s">
        <v>75</v>
      </c>
      <c r="L7524" s="8" t="s">
        <v>75</v>
      </c>
      <c r="M7524" s="8" t="s">
        <v>75</v>
      </c>
      <c r="N7524" s="8" t="s">
        <v>75</v>
      </c>
      <c r="O7524" s="8" t="s">
        <v>75</v>
      </c>
      <c r="T7524" s="8" t="s">
        <v>75</v>
      </c>
      <c r="U7524" s="8" t="s">
        <v>75</v>
      </c>
      <c r="W7524" s="8" t="s">
        <v>75</v>
      </c>
      <c r="X7524" s="8" t="s">
        <v>75</v>
      </c>
    </row>
    <row r="7525" spans="11:24">
      <c r="K7525" s="8" t="s">
        <v>75</v>
      </c>
      <c r="L7525" s="8" t="s">
        <v>75</v>
      </c>
      <c r="M7525" s="8" t="s">
        <v>75</v>
      </c>
      <c r="N7525" s="8" t="s">
        <v>75</v>
      </c>
      <c r="O7525" s="8" t="s">
        <v>75</v>
      </c>
      <c r="T7525" s="8" t="s">
        <v>75</v>
      </c>
      <c r="U7525" s="8" t="s">
        <v>75</v>
      </c>
      <c r="W7525" s="8" t="s">
        <v>75</v>
      </c>
      <c r="X7525" s="8" t="s">
        <v>75</v>
      </c>
    </row>
    <row r="7526" spans="11:24">
      <c r="K7526" s="8" t="s">
        <v>75</v>
      </c>
      <c r="L7526" s="8" t="s">
        <v>75</v>
      </c>
      <c r="M7526" s="8" t="s">
        <v>75</v>
      </c>
      <c r="N7526" s="8" t="s">
        <v>75</v>
      </c>
      <c r="O7526" s="8" t="s">
        <v>75</v>
      </c>
      <c r="T7526" s="8" t="s">
        <v>75</v>
      </c>
      <c r="U7526" s="8" t="s">
        <v>75</v>
      </c>
      <c r="W7526" s="8" t="s">
        <v>75</v>
      </c>
      <c r="X7526" s="8" t="s">
        <v>75</v>
      </c>
    </row>
    <row r="7527" spans="11:24">
      <c r="K7527" s="8" t="s">
        <v>75</v>
      </c>
      <c r="L7527" s="8" t="s">
        <v>75</v>
      </c>
      <c r="M7527" s="8" t="s">
        <v>75</v>
      </c>
      <c r="N7527" s="8" t="s">
        <v>75</v>
      </c>
      <c r="O7527" s="8" t="s">
        <v>75</v>
      </c>
      <c r="T7527" s="8" t="s">
        <v>75</v>
      </c>
      <c r="U7527" s="8" t="s">
        <v>75</v>
      </c>
      <c r="W7527" s="8" t="s">
        <v>75</v>
      </c>
      <c r="X7527" s="8" t="s">
        <v>75</v>
      </c>
    </row>
    <row r="7528" spans="11:24">
      <c r="K7528" s="8" t="s">
        <v>75</v>
      </c>
      <c r="L7528" s="8" t="s">
        <v>75</v>
      </c>
      <c r="M7528" s="8" t="s">
        <v>75</v>
      </c>
      <c r="N7528" s="8" t="s">
        <v>75</v>
      </c>
      <c r="O7528" s="8" t="s">
        <v>75</v>
      </c>
      <c r="T7528" s="8" t="s">
        <v>75</v>
      </c>
      <c r="U7528" s="8" t="s">
        <v>75</v>
      </c>
      <c r="W7528" s="8" t="s">
        <v>75</v>
      </c>
      <c r="X7528" s="8" t="s">
        <v>75</v>
      </c>
    </row>
    <row r="7529" spans="11:24">
      <c r="K7529" s="8" t="s">
        <v>75</v>
      </c>
      <c r="L7529" s="8" t="s">
        <v>75</v>
      </c>
      <c r="M7529" s="8" t="s">
        <v>75</v>
      </c>
      <c r="N7529" s="8" t="s">
        <v>75</v>
      </c>
      <c r="O7529" s="8" t="s">
        <v>75</v>
      </c>
      <c r="T7529" s="8" t="s">
        <v>75</v>
      </c>
      <c r="U7529" s="8" t="s">
        <v>75</v>
      </c>
      <c r="W7529" s="8" t="s">
        <v>75</v>
      </c>
      <c r="X7529" s="8" t="s">
        <v>75</v>
      </c>
    </row>
    <row r="7530" spans="11:24">
      <c r="K7530" s="8" t="s">
        <v>75</v>
      </c>
      <c r="L7530" s="8" t="s">
        <v>75</v>
      </c>
      <c r="M7530" s="8" t="s">
        <v>75</v>
      </c>
      <c r="N7530" s="8" t="s">
        <v>75</v>
      </c>
      <c r="O7530" s="8" t="s">
        <v>75</v>
      </c>
      <c r="T7530" s="8" t="s">
        <v>75</v>
      </c>
      <c r="U7530" s="8" t="s">
        <v>75</v>
      </c>
      <c r="W7530" s="8" t="s">
        <v>75</v>
      </c>
      <c r="X7530" s="8" t="s">
        <v>75</v>
      </c>
    </row>
    <row r="7531" spans="11:24">
      <c r="K7531" s="8" t="s">
        <v>75</v>
      </c>
      <c r="L7531" s="8" t="s">
        <v>75</v>
      </c>
      <c r="M7531" s="8" t="s">
        <v>75</v>
      </c>
      <c r="N7531" s="8" t="s">
        <v>75</v>
      </c>
      <c r="O7531" s="8" t="s">
        <v>75</v>
      </c>
      <c r="T7531" s="8" t="s">
        <v>75</v>
      </c>
      <c r="U7531" s="8" t="s">
        <v>75</v>
      </c>
      <c r="W7531" s="8" t="s">
        <v>75</v>
      </c>
      <c r="X7531" s="8" t="s">
        <v>75</v>
      </c>
    </row>
    <row r="7532" spans="11:24">
      <c r="K7532" s="8" t="s">
        <v>75</v>
      </c>
      <c r="L7532" s="8" t="s">
        <v>75</v>
      </c>
      <c r="M7532" s="8" t="s">
        <v>75</v>
      </c>
      <c r="N7532" s="8" t="s">
        <v>75</v>
      </c>
      <c r="O7532" s="8" t="s">
        <v>75</v>
      </c>
      <c r="T7532" s="8" t="s">
        <v>75</v>
      </c>
      <c r="U7532" s="8" t="s">
        <v>75</v>
      </c>
      <c r="W7532" s="8" t="s">
        <v>75</v>
      </c>
      <c r="X7532" s="8" t="s">
        <v>75</v>
      </c>
    </row>
    <row r="7533" spans="11:24">
      <c r="K7533" s="8" t="s">
        <v>75</v>
      </c>
      <c r="L7533" s="8" t="s">
        <v>75</v>
      </c>
      <c r="M7533" s="8" t="s">
        <v>75</v>
      </c>
      <c r="N7533" s="8" t="s">
        <v>75</v>
      </c>
      <c r="O7533" s="8" t="s">
        <v>75</v>
      </c>
      <c r="T7533" s="8" t="s">
        <v>75</v>
      </c>
      <c r="U7533" s="8" t="s">
        <v>75</v>
      </c>
      <c r="W7533" s="8" t="s">
        <v>75</v>
      </c>
      <c r="X7533" s="8" t="s">
        <v>75</v>
      </c>
    </row>
    <row r="7534" spans="11:24">
      <c r="K7534" s="8" t="s">
        <v>75</v>
      </c>
      <c r="L7534" s="8" t="s">
        <v>75</v>
      </c>
      <c r="M7534" s="8" t="s">
        <v>75</v>
      </c>
      <c r="N7534" s="8" t="s">
        <v>75</v>
      </c>
      <c r="O7534" s="8" t="s">
        <v>75</v>
      </c>
      <c r="T7534" s="8" t="s">
        <v>75</v>
      </c>
      <c r="U7534" s="8" t="s">
        <v>75</v>
      </c>
      <c r="W7534" s="8" t="s">
        <v>75</v>
      </c>
      <c r="X7534" s="8" t="s">
        <v>75</v>
      </c>
    </row>
    <row r="7535" spans="11:24">
      <c r="K7535" s="8" t="s">
        <v>75</v>
      </c>
      <c r="L7535" s="8" t="s">
        <v>75</v>
      </c>
      <c r="M7535" s="8" t="s">
        <v>75</v>
      </c>
      <c r="N7535" s="8" t="s">
        <v>75</v>
      </c>
      <c r="O7535" s="8" t="s">
        <v>75</v>
      </c>
      <c r="T7535" s="8" t="s">
        <v>75</v>
      </c>
      <c r="U7535" s="8" t="s">
        <v>75</v>
      </c>
      <c r="W7535" s="8" t="s">
        <v>75</v>
      </c>
      <c r="X7535" s="8" t="s">
        <v>75</v>
      </c>
    </row>
    <row r="7536" spans="11:24">
      <c r="K7536" s="8" t="s">
        <v>75</v>
      </c>
      <c r="L7536" s="8" t="s">
        <v>75</v>
      </c>
      <c r="M7536" s="8" t="s">
        <v>75</v>
      </c>
      <c r="N7536" s="8" t="s">
        <v>75</v>
      </c>
      <c r="O7536" s="8" t="s">
        <v>75</v>
      </c>
      <c r="T7536" s="8" t="s">
        <v>75</v>
      </c>
      <c r="U7536" s="8" t="s">
        <v>75</v>
      </c>
      <c r="W7536" s="8" t="s">
        <v>75</v>
      </c>
      <c r="X7536" s="8" t="s">
        <v>75</v>
      </c>
    </row>
    <row r="7537" spans="11:24">
      <c r="K7537" s="8" t="s">
        <v>75</v>
      </c>
      <c r="L7537" s="8" t="s">
        <v>75</v>
      </c>
      <c r="M7537" s="8" t="s">
        <v>75</v>
      </c>
      <c r="N7537" s="8" t="s">
        <v>75</v>
      </c>
      <c r="O7537" s="8" t="s">
        <v>75</v>
      </c>
      <c r="T7537" s="8" t="s">
        <v>75</v>
      </c>
      <c r="U7537" s="8" t="s">
        <v>75</v>
      </c>
      <c r="W7537" s="8" t="s">
        <v>75</v>
      </c>
      <c r="X7537" s="8" t="s">
        <v>75</v>
      </c>
    </row>
    <row r="7538" spans="11:24">
      <c r="K7538" s="8" t="s">
        <v>75</v>
      </c>
      <c r="L7538" s="8" t="s">
        <v>75</v>
      </c>
      <c r="M7538" s="8" t="s">
        <v>75</v>
      </c>
      <c r="N7538" s="8" t="s">
        <v>75</v>
      </c>
      <c r="O7538" s="8" t="s">
        <v>75</v>
      </c>
      <c r="T7538" s="8" t="s">
        <v>75</v>
      </c>
      <c r="U7538" s="8" t="s">
        <v>75</v>
      </c>
      <c r="W7538" s="8" t="s">
        <v>75</v>
      </c>
      <c r="X7538" s="8" t="s">
        <v>75</v>
      </c>
    </row>
    <row r="7539" spans="11:24">
      <c r="K7539" s="8" t="s">
        <v>75</v>
      </c>
      <c r="L7539" s="8" t="s">
        <v>75</v>
      </c>
      <c r="M7539" s="8" t="s">
        <v>75</v>
      </c>
      <c r="N7539" s="8" t="s">
        <v>75</v>
      </c>
      <c r="O7539" s="8" t="s">
        <v>75</v>
      </c>
      <c r="T7539" s="8" t="s">
        <v>75</v>
      </c>
      <c r="U7539" s="8" t="s">
        <v>75</v>
      </c>
      <c r="W7539" s="8" t="s">
        <v>75</v>
      </c>
      <c r="X7539" s="8" t="s">
        <v>75</v>
      </c>
    </row>
    <row r="7540" spans="11:24">
      <c r="K7540" s="8" t="s">
        <v>75</v>
      </c>
      <c r="L7540" s="8" t="s">
        <v>75</v>
      </c>
      <c r="M7540" s="8" t="s">
        <v>75</v>
      </c>
      <c r="N7540" s="8" t="s">
        <v>75</v>
      </c>
      <c r="O7540" s="8" t="s">
        <v>75</v>
      </c>
      <c r="T7540" s="8" t="s">
        <v>75</v>
      </c>
      <c r="U7540" s="8" t="s">
        <v>75</v>
      </c>
      <c r="W7540" s="8" t="s">
        <v>75</v>
      </c>
      <c r="X7540" s="8" t="s">
        <v>75</v>
      </c>
    </row>
    <row r="7541" spans="11:24">
      <c r="K7541" s="8" t="s">
        <v>75</v>
      </c>
      <c r="L7541" s="8" t="s">
        <v>75</v>
      </c>
      <c r="M7541" s="8" t="s">
        <v>75</v>
      </c>
      <c r="N7541" s="8" t="s">
        <v>75</v>
      </c>
      <c r="O7541" s="8" t="s">
        <v>75</v>
      </c>
      <c r="T7541" s="8" t="s">
        <v>75</v>
      </c>
      <c r="U7541" s="8" t="s">
        <v>75</v>
      </c>
      <c r="W7541" s="8" t="s">
        <v>75</v>
      </c>
      <c r="X7541" s="8" t="s">
        <v>75</v>
      </c>
    </row>
    <row r="7542" spans="11:24">
      <c r="K7542" s="8" t="s">
        <v>75</v>
      </c>
      <c r="L7542" s="8" t="s">
        <v>75</v>
      </c>
      <c r="M7542" s="8" t="s">
        <v>75</v>
      </c>
      <c r="N7542" s="8" t="s">
        <v>75</v>
      </c>
      <c r="O7542" s="8" t="s">
        <v>75</v>
      </c>
      <c r="T7542" s="8" t="s">
        <v>75</v>
      </c>
      <c r="U7542" s="8" t="s">
        <v>75</v>
      </c>
      <c r="W7542" s="8" t="s">
        <v>75</v>
      </c>
      <c r="X7542" s="8" t="s">
        <v>75</v>
      </c>
    </row>
    <row r="7543" spans="11:24">
      <c r="K7543" s="8" t="s">
        <v>75</v>
      </c>
      <c r="L7543" s="8" t="s">
        <v>75</v>
      </c>
      <c r="M7543" s="8" t="s">
        <v>75</v>
      </c>
      <c r="N7543" s="8" t="s">
        <v>75</v>
      </c>
      <c r="O7543" s="8" t="s">
        <v>75</v>
      </c>
      <c r="T7543" s="8" t="s">
        <v>75</v>
      </c>
      <c r="U7543" s="8" t="s">
        <v>75</v>
      </c>
      <c r="W7543" s="8" t="s">
        <v>75</v>
      </c>
      <c r="X7543" s="8" t="s">
        <v>75</v>
      </c>
    </row>
    <row r="7544" spans="11:24">
      <c r="K7544" s="8" t="s">
        <v>75</v>
      </c>
      <c r="L7544" s="8" t="s">
        <v>75</v>
      </c>
      <c r="M7544" s="8" t="s">
        <v>75</v>
      </c>
      <c r="N7544" s="8" t="s">
        <v>75</v>
      </c>
      <c r="O7544" s="8" t="s">
        <v>75</v>
      </c>
      <c r="T7544" s="8" t="s">
        <v>75</v>
      </c>
      <c r="U7544" s="8" t="s">
        <v>75</v>
      </c>
      <c r="W7544" s="8" t="s">
        <v>75</v>
      </c>
      <c r="X7544" s="8" t="s">
        <v>75</v>
      </c>
    </row>
    <row r="7545" spans="11:24">
      <c r="K7545" s="8" t="s">
        <v>75</v>
      </c>
      <c r="L7545" s="8" t="s">
        <v>75</v>
      </c>
      <c r="M7545" s="8" t="s">
        <v>75</v>
      </c>
      <c r="N7545" s="8" t="s">
        <v>75</v>
      </c>
      <c r="O7545" s="8" t="s">
        <v>75</v>
      </c>
      <c r="T7545" s="8" t="s">
        <v>75</v>
      </c>
      <c r="U7545" s="8" t="s">
        <v>75</v>
      </c>
      <c r="W7545" s="8" t="s">
        <v>75</v>
      </c>
      <c r="X7545" s="8" t="s">
        <v>75</v>
      </c>
    </row>
    <row r="7546" spans="11:24">
      <c r="K7546" s="8" t="s">
        <v>75</v>
      </c>
      <c r="L7546" s="8" t="s">
        <v>75</v>
      </c>
      <c r="M7546" s="8" t="s">
        <v>75</v>
      </c>
      <c r="N7546" s="8" t="s">
        <v>75</v>
      </c>
      <c r="O7546" s="8" t="s">
        <v>75</v>
      </c>
      <c r="T7546" s="8" t="s">
        <v>75</v>
      </c>
      <c r="U7546" s="8" t="s">
        <v>75</v>
      </c>
      <c r="W7546" s="8" t="s">
        <v>75</v>
      </c>
      <c r="X7546" s="8" t="s">
        <v>75</v>
      </c>
    </row>
    <row r="7547" spans="11:24">
      <c r="K7547" s="8" t="s">
        <v>75</v>
      </c>
      <c r="L7547" s="8" t="s">
        <v>75</v>
      </c>
      <c r="M7547" s="8" t="s">
        <v>75</v>
      </c>
      <c r="N7547" s="8" t="s">
        <v>75</v>
      </c>
      <c r="O7547" s="8" t="s">
        <v>75</v>
      </c>
      <c r="T7547" s="8" t="s">
        <v>75</v>
      </c>
      <c r="U7547" s="8" t="s">
        <v>75</v>
      </c>
      <c r="W7547" s="8" t="s">
        <v>75</v>
      </c>
      <c r="X7547" s="8" t="s">
        <v>75</v>
      </c>
    </row>
    <row r="7548" spans="11:24">
      <c r="K7548" s="8" t="s">
        <v>75</v>
      </c>
      <c r="L7548" s="8" t="s">
        <v>75</v>
      </c>
      <c r="M7548" s="8" t="s">
        <v>75</v>
      </c>
      <c r="N7548" s="8" t="s">
        <v>75</v>
      </c>
      <c r="O7548" s="8" t="s">
        <v>75</v>
      </c>
      <c r="T7548" s="8" t="s">
        <v>75</v>
      </c>
      <c r="U7548" s="8" t="s">
        <v>75</v>
      </c>
      <c r="W7548" s="8" t="s">
        <v>75</v>
      </c>
      <c r="X7548" s="8" t="s">
        <v>75</v>
      </c>
    </row>
    <row r="7549" spans="11:24">
      <c r="K7549" s="8" t="s">
        <v>75</v>
      </c>
      <c r="L7549" s="8" t="s">
        <v>75</v>
      </c>
      <c r="M7549" s="8" t="s">
        <v>75</v>
      </c>
      <c r="N7549" s="8" t="s">
        <v>75</v>
      </c>
      <c r="O7549" s="8" t="s">
        <v>75</v>
      </c>
      <c r="T7549" s="8" t="s">
        <v>75</v>
      </c>
      <c r="U7549" s="8" t="s">
        <v>75</v>
      </c>
      <c r="W7549" s="8" t="s">
        <v>75</v>
      </c>
      <c r="X7549" s="8" t="s">
        <v>75</v>
      </c>
    </row>
    <row r="7550" spans="11:24">
      <c r="K7550" s="8" t="s">
        <v>75</v>
      </c>
      <c r="L7550" s="8" t="s">
        <v>75</v>
      </c>
      <c r="M7550" s="8" t="s">
        <v>75</v>
      </c>
      <c r="N7550" s="8" t="s">
        <v>75</v>
      </c>
      <c r="O7550" s="8" t="s">
        <v>75</v>
      </c>
      <c r="T7550" s="8" t="s">
        <v>75</v>
      </c>
      <c r="U7550" s="8" t="s">
        <v>75</v>
      </c>
      <c r="W7550" s="8" t="s">
        <v>75</v>
      </c>
      <c r="X7550" s="8" t="s">
        <v>75</v>
      </c>
    </row>
    <row r="7551" spans="11:24">
      <c r="K7551" s="8" t="s">
        <v>75</v>
      </c>
      <c r="L7551" s="8" t="s">
        <v>75</v>
      </c>
      <c r="M7551" s="8" t="s">
        <v>75</v>
      </c>
      <c r="N7551" s="8" t="s">
        <v>75</v>
      </c>
      <c r="O7551" s="8" t="s">
        <v>75</v>
      </c>
      <c r="T7551" s="8" t="s">
        <v>75</v>
      </c>
      <c r="U7551" s="8" t="s">
        <v>75</v>
      </c>
      <c r="W7551" s="8" t="s">
        <v>75</v>
      </c>
      <c r="X7551" s="8" t="s">
        <v>75</v>
      </c>
    </row>
    <row r="7552" spans="11:24">
      <c r="K7552" s="8" t="s">
        <v>75</v>
      </c>
      <c r="L7552" s="8" t="s">
        <v>75</v>
      </c>
      <c r="M7552" s="8" t="s">
        <v>75</v>
      </c>
      <c r="N7552" s="8" t="s">
        <v>75</v>
      </c>
      <c r="O7552" s="8" t="s">
        <v>75</v>
      </c>
      <c r="T7552" s="8" t="s">
        <v>75</v>
      </c>
      <c r="U7552" s="8" t="s">
        <v>75</v>
      </c>
      <c r="W7552" s="8" t="s">
        <v>75</v>
      </c>
      <c r="X7552" s="8" t="s">
        <v>75</v>
      </c>
    </row>
    <row r="7553" spans="11:24">
      <c r="K7553" s="8" t="s">
        <v>75</v>
      </c>
      <c r="L7553" s="8" t="s">
        <v>75</v>
      </c>
      <c r="M7553" s="8" t="s">
        <v>75</v>
      </c>
      <c r="N7553" s="8" t="s">
        <v>75</v>
      </c>
      <c r="O7553" s="8" t="s">
        <v>75</v>
      </c>
      <c r="T7553" s="8" t="s">
        <v>75</v>
      </c>
      <c r="U7553" s="8" t="s">
        <v>75</v>
      </c>
      <c r="W7553" s="8" t="s">
        <v>75</v>
      </c>
      <c r="X7553" s="8" t="s">
        <v>75</v>
      </c>
    </row>
    <row r="7554" spans="11:24">
      <c r="K7554" s="8" t="s">
        <v>75</v>
      </c>
      <c r="L7554" s="8" t="s">
        <v>75</v>
      </c>
      <c r="M7554" s="8" t="s">
        <v>75</v>
      </c>
      <c r="N7554" s="8" t="s">
        <v>75</v>
      </c>
      <c r="O7554" s="8" t="s">
        <v>75</v>
      </c>
      <c r="T7554" s="8" t="s">
        <v>75</v>
      </c>
      <c r="U7554" s="8" t="s">
        <v>75</v>
      </c>
      <c r="W7554" s="8" t="s">
        <v>75</v>
      </c>
      <c r="X7554" s="8" t="s">
        <v>75</v>
      </c>
    </row>
    <row r="7555" spans="11:24">
      <c r="K7555" s="8" t="s">
        <v>75</v>
      </c>
      <c r="L7555" s="8" t="s">
        <v>75</v>
      </c>
      <c r="M7555" s="8" t="s">
        <v>75</v>
      </c>
      <c r="N7555" s="8" t="s">
        <v>75</v>
      </c>
      <c r="O7555" s="8" t="s">
        <v>75</v>
      </c>
      <c r="T7555" s="8" t="s">
        <v>75</v>
      </c>
      <c r="U7555" s="8" t="s">
        <v>75</v>
      </c>
      <c r="W7555" s="8" t="s">
        <v>75</v>
      </c>
      <c r="X7555" s="8" t="s">
        <v>75</v>
      </c>
    </row>
    <row r="7556" spans="11:24">
      <c r="K7556" s="8" t="s">
        <v>75</v>
      </c>
      <c r="L7556" s="8" t="s">
        <v>75</v>
      </c>
      <c r="M7556" s="8" t="s">
        <v>75</v>
      </c>
      <c r="N7556" s="8" t="s">
        <v>75</v>
      </c>
      <c r="O7556" s="8" t="s">
        <v>75</v>
      </c>
      <c r="T7556" s="8" t="s">
        <v>75</v>
      </c>
      <c r="U7556" s="8" t="s">
        <v>75</v>
      </c>
      <c r="W7556" s="8" t="s">
        <v>75</v>
      </c>
      <c r="X7556" s="8" t="s">
        <v>75</v>
      </c>
    </row>
    <row r="7557" spans="11:24">
      <c r="K7557" s="8" t="s">
        <v>75</v>
      </c>
      <c r="L7557" s="8" t="s">
        <v>75</v>
      </c>
      <c r="M7557" s="8" t="s">
        <v>75</v>
      </c>
      <c r="N7557" s="8" t="s">
        <v>75</v>
      </c>
      <c r="O7557" s="8" t="s">
        <v>75</v>
      </c>
      <c r="T7557" s="8" t="s">
        <v>75</v>
      </c>
      <c r="U7557" s="8" t="s">
        <v>75</v>
      </c>
      <c r="W7557" s="8" t="s">
        <v>75</v>
      </c>
      <c r="X7557" s="8" t="s">
        <v>75</v>
      </c>
    </row>
    <row r="7558" spans="11:24">
      <c r="K7558" s="8" t="s">
        <v>75</v>
      </c>
      <c r="L7558" s="8" t="s">
        <v>75</v>
      </c>
      <c r="M7558" s="8" t="s">
        <v>75</v>
      </c>
      <c r="N7558" s="8" t="s">
        <v>75</v>
      </c>
      <c r="O7558" s="8" t="s">
        <v>75</v>
      </c>
      <c r="T7558" s="8" t="s">
        <v>75</v>
      </c>
      <c r="U7558" s="8" t="s">
        <v>75</v>
      </c>
      <c r="W7558" s="8" t="s">
        <v>75</v>
      </c>
      <c r="X7558" s="8" t="s">
        <v>75</v>
      </c>
    </row>
    <row r="7559" spans="11:24">
      <c r="K7559" s="8" t="s">
        <v>75</v>
      </c>
      <c r="L7559" s="8" t="s">
        <v>75</v>
      </c>
      <c r="M7559" s="8" t="s">
        <v>75</v>
      </c>
      <c r="N7559" s="8" t="s">
        <v>75</v>
      </c>
      <c r="O7559" s="8" t="s">
        <v>75</v>
      </c>
      <c r="T7559" s="8" t="s">
        <v>75</v>
      </c>
      <c r="U7559" s="8" t="s">
        <v>75</v>
      </c>
      <c r="W7559" s="8" t="s">
        <v>75</v>
      </c>
      <c r="X7559" s="8" t="s">
        <v>75</v>
      </c>
    </row>
    <row r="7560" spans="11:24">
      <c r="K7560" s="8" t="s">
        <v>75</v>
      </c>
      <c r="L7560" s="8" t="s">
        <v>75</v>
      </c>
      <c r="M7560" s="8" t="s">
        <v>75</v>
      </c>
      <c r="N7560" s="8" t="s">
        <v>75</v>
      </c>
      <c r="O7560" s="8" t="s">
        <v>75</v>
      </c>
      <c r="T7560" s="8" t="s">
        <v>75</v>
      </c>
      <c r="U7560" s="8" t="s">
        <v>75</v>
      </c>
      <c r="W7560" s="8" t="s">
        <v>75</v>
      </c>
      <c r="X7560" s="8" t="s">
        <v>75</v>
      </c>
    </row>
    <row r="7561" spans="11:24">
      <c r="K7561" s="8" t="s">
        <v>75</v>
      </c>
      <c r="L7561" s="8" t="s">
        <v>75</v>
      </c>
      <c r="M7561" s="8" t="s">
        <v>75</v>
      </c>
      <c r="N7561" s="8" t="s">
        <v>75</v>
      </c>
      <c r="O7561" s="8" t="s">
        <v>75</v>
      </c>
      <c r="T7561" s="8" t="s">
        <v>75</v>
      </c>
      <c r="U7561" s="8" t="s">
        <v>75</v>
      </c>
      <c r="W7561" s="8" t="s">
        <v>75</v>
      </c>
      <c r="X7561" s="8" t="s">
        <v>75</v>
      </c>
    </row>
    <row r="7562" spans="11:24">
      <c r="K7562" s="8" t="s">
        <v>75</v>
      </c>
      <c r="L7562" s="8" t="s">
        <v>75</v>
      </c>
      <c r="M7562" s="8" t="s">
        <v>75</v>
      </c>
      <c r="N7562" s="8" t="s">
        <v>75</v>
      </c>
      <c r="O7562" s="8" t="s">
        <v>75</v>
      </c>
      <c r="T7562" s="8" t="s">
        <v>75</v>
      </c>
      <c r="U7562" s="8" t="s">
        <v>75</v>
      </c>
      <c r="W7562" s="8" t="s">
        <v>75</v>
      </c>
      <c r="X7562" s="8" t="s">
        <v>75</v>
      </c>
    </row>
    <row r="7563" spans="11:24">
      <c r="K7563" s="8" t="s">
        <v>75</v>
      </c>
      <c r="L7563" s="8" t="s">
        <v>75</v>
      </c>
      <c r="M7563" s="8" t="s">
        <v>75</v>
      </c>
      <c r="N7563" s="8" t="s">
        <v>75</v>
      </c>
      <c r="O7563" s="8" t="s">
        <v>75</v>
      </c>
      <c r="T7563" s="8" t="s">
        <v>75</v>
      </c>
      <c r="U7563" s="8" t="s">
        <v>75</v>
      </c>
      <c r="W7563" s="8" t="s">
        <v>75</v>
      </c>
      <c r="X7563" s="8" t="s">
        <v>75</v>
      </c>
    </row>
    <row r="7564" spans="11:24">
      <c r="K7564" s="8" t="s">
        <v>75</v>
      </c>
      <c r="L7564" s="8" t="s">
        <v>75</v>
      </c>
      <c r="M7564" s="8" t="s">
        <v>75</v>
      </c>
      <c r="N7564" s="8" t="s">
        <v>75</v>
      </c>
      <c r="O7564" s="8" t="s">
        <v>75</v>
      </c>
      <c r="T7564" s="8" t="s">
        <v>75</v>
      </c>
      <c r="U7564" s="8" t="s">
        <v>75</v>
      </c>
      <c r="W7564" s="8" t="s">
        <v>75</v>
      </c>
      <c r="X7564" s="8" t="s">
        <v>75</v>
      </c>
    </row>
    <row r="7565" spans="11:24">
      <c r="K7565" s="8" t="s">
        <v>75</v>
      </c>
      <c r="L7565" s="8" t="s">
        <v>75</v>
      </c>
      <c r="M7565" s="8" t="s">
        <v>75</v>
      </c>
      <c r="N7565" s="8" t="s">
        <v>75</v>
      </c>
      <c r="O7565" s="8" t="s">
        <v>75</v>
      </c>
      <c r="T7565" s="8" t="s">
        <v>75</v>
      </c>
      <c r="U7565" s="8" t="s">
        <v>75</v>
      </c>
      <c r="W7565" s="8" t="s">
        <v>75</v>
      </c>
      <c r="X7565" s="8" t="s">
        <v>75</v>
      </c>
    </row>
    <row r="7566" spans="11:24">
      <c r="K7566" s="8" t="s">
        <v>75</v>
      </c>
      <c r="L7566" s="8" t="s">
        <v>75</v>
      </c>
      <c r="M7566" s="8" t="s">
        <v>75</v>
      </c>
      <c r="N7566" s="8" t="s">
        <v>75</v>
      </c>
      <c r="O7566" s="8" t="s">
        <v>75</v>
      </c>
      <c r="T7566" s="8" t="s">
        <v>75</v>
      </c>
      <c r="U7566" s="8" t="s">
        <v>75</v>
      </c>
      <c r="W7566" s="8" t="s">
        <v>75</v>
      </c>
      <c r="X7566" s="8" t="s">
        <v>75</v>
      </c>
    </row>
    <row r="7567" spans="11:24">
      <c r="K7567" s="8" t="s">
        <v>75</v>
      </c>
      <c r="L7567" s="8" t="s">
        <v>75</v>
      </c>
      <c r="M7567" s="8" t="s">
        <v>75</v>
      </c>
      <c r="N7567" s="8" t="s">
        <v>75</v>
      </c>
      <c r="O7567" s="8" t="s">
        <v>75</v>
      </c>
      <c r="T7567" s="8" t="s">
        <v>75</v>
      </c>
      <c r="U7567" s="8" t="s">
        <v>75</v>
      </c>
      <c r="W7567" s="8" t="s">
        <v>75</v>
      </c>
      <c r="X7567" s="8" t="s">
        <v>75</v>
      </c>
    </row>
    <row r="7568" spans="11:24">
      <c r="K7568" s="8" t="s">
        <v>75</v>
      </c>
      <c r="L7568" s="8" t="s">
        <v>75</v>
      </c>
      <c r="M7568" s="8" t="s">
        <v>75</v>
      </c>
      <c r="N7568" s="8" t="s">
        <v>75</v>
      </c>
      <c r="O7568" s="8" t="s">
        <v>75</v>
      </c>
      <c r="T7568" s="8" t="s">
        <v>75</v>
      </c>
      <c r="U7568" s="8" t="s">
        <v>75</v>
      </c>
      <c r="W7568" s="8" t="s">
        <v>75</v>
      </c>
      <c r="X7568" s="8" t="s">
        <v>75</v>
      </c>
    </row>
    <row r="7569" spans="11:24">
      <c r="K7569" s="8" t="s">
        <v>75</v>
      </c>
      <c r="L7569" s="8" t="s">
        <v>75</v>
      </c>
      <c r="M7569" s="8" t="s">
        <v>75</v>
      </c>
      <c r="N7569" s="8" t="s">
        <v>75</v>
      </c>
      <c r="O7569" s="8" t="s">
        <v>75</v>
      </c>
      <c r="T7569" s="8" t="s">
        <v>75</v>
      </c>
      <c r="U7569" s="8" t="s">
        <v>75</v>
      </c>
      <c r="W7569" s="8" t="s">
        <v>75</v>
      </c>
      <c r="X7569" s="8" t="s">
        <v>75</v>
      </c>
    </row>
    <row r="7570" spans="11:24">
      <c r="K7570" s="8" t="s">
        <v>75</v>
      </c>
      <c r="L7570" s="8" t="s">
        <v>75</v>
      </c>
      <c r="M7570" s="8" t="s">
        <v>75</v>
      </c>
      <c r="N7570" s="8" t="s">
        <v>75</v>
      </c>
      <c r="O7570" s="8" t="s">
        <v>75</v>
      </c>
      <c r="T7570" s="8" t="s">
        <v>75</v>
      </c>
      <c r="U7570" s="8" t="s">
        <v>75</v>
      </c>
      <c r="W7570" s="8" t="s">
        <v>75</v>
      </c>
      <c r="X7570" s="8" t="s">
        <v>75</v>
      </c>
    </row>
    <row r="7571" spans="11:24">
      <c r="K7571" s="8" t="s">
        <v>75</v>
      </c>
      <c r="L7571" s="8" t="s">
        <v>75</v>
      </c>
      <c r="M7571" s="8" t="s">
        <v>75</v>
      </c>
      <c r="N7571" s="8" t="s">
        <v>75</v>
      </c>
      <c r="O7571" s="8" t="s">
        <v>75</v>
      </c>
      <c r="T7571" s="8" t="s">
        <v>75</v>
      </c>
      <c r="U7571" s="8" t="s">
        <v>75</v>
      </c>
      <c r="W7571" s="8" t="s">
        <v>75</v>
      </c>
      <c r="X7571" s="8" t="s">
        <v>75</v>
      </c>
    </row>
    <row r="7572" spans="11:24">
      <c r="K7572" s="8" t="s">
        <v>75</v>
      </c>
      <c r="L7572" s="8" t="s">
        <v>75</v>
      </c>
      <c r="M7572" s="8" t="s">
        <v>75</v>
      </c>
      <c r="N7572" s="8" t="s">
        <v>75</v>
      </c>
      <c r="O7572" s="8" t="s">
        <v>75</v>
      </c>
      <c r="T7572" s="8" t="s">
        <v>75</v>
      </c>
      <c r="U7572" s="8" t="s">
        <v>75</v>
      </c>
      <c r="W7572" s="8" t="s">
        <v>75</v>
      </c>
      <c r="X7572" s="8" t="s">
        <v>75</v>
      </c>
    </row>
    <row r="7573" spans="11:24">
      <c r="K7573" s="8" t="s">
        <v>75</v>
      </c>
      <c r="L7573" s="8" t="s">
        <v>75</v>
      </c>
      <c r="M7573" s="8" t="s">
        <v>75</v>
      </c>
      <c r="N7573" s="8" t="s">
        <v>75</v>
      </c>
      <c r="O7573" s="8" t="s">
        <v>75</v>
      </c>
      <c r="T7573" s="8" t="s">
        <v>75</v>
      </c>
      <c r="U7573" s="8" t="s">
        <v>75</v>
      </c>
      <c r="W7573" s="8" t="s">
        <v>75</v>
      </c>
      <c r="X7573" s="8" t="s">
        <v>75</v>
      </c>
    </row>
    <row r="7574" spans="11:24">
      <c r="K7574" s="8" t="s">
        <v>75</v>
      </c>
      <c r="L7574" s="8" t="s">
        <v>75</v>
      </c>
      <c r="M7574" s="8" t="s">
        <v>75</v>
      </c>
      <c r="N7574" s="8" t="s">
        <v>75</v>
      </c>
      <c r="O7574" s="8" t="s">
        <v>75</v>
      </c>
      <c r="T7574" s="8" t="s">
        <v>75</v>
      </c>
      <c r="U7574" s="8" t="s">
        <v>75</v>
      </c>
      <c r="W7574" s="8" t="s">
        <v>75</v>
      </c>
      <c r="X7574" s="8" t="s">
        <v>75</v>
      </c>
    </row>
    <row r="7575" spans="11:24">
      <c r="K7575" s="8" t="s">
        <v>75</v>
      </c>
      <c r="L7575" s="8" t="s">
        <v>75</v>
      </c>
      <c r="M7575" s="8" t="s">
        <v>75</v>
      </c>
      <c r="N7575" s="8" t="s">
        <v>75</v>
      </c>
      <c r="O7575" s="8" t="s">
        <v>75</v>
      </c>
      <c r="T7575" s="8" t="s">
        <v>75</v>
      </c>
      <c r="U7575" s="8" t="s">
        <v>75</v>
      </c>
      <c r="W7575" s="8" t="s">
        <v>75</v>
      </c>
      <c r="X7575" s="8" t="s">
        <v>75</v>
      </c>
    </row>
    <row r="7576" spans="11:24">
      <c r="K7576" s="8" t="s">
        <v>75</v>
      </c>
      <c r="L7576" s="8" t="s">
        <v>75</v>
      </c>
      <c r="M7576" s="8" t="s">
        <v>75</v>
      </c>
      <c r="N7576" s="8" t="s">
        <v>75</v>
      </c>
      <c r="O7576" s="8" t="s">
        <v>75</v>
      </c>
      <c r="T7576" s="8" t="s">
        <v>75</v>
      </c>
      <c r="U7576" s="8" t="s">
        <v>75</v>
      </c>
      <c r="W7576" s="8" t="s">
        <v>75</v>
      </c>
      <c r="X7576" s="8" t="s">
        <v>75</v>
      </c>
    </row>
    <row r="7577" spans="11:24">
      <c r="K7577" s="8" t="s">
        <v>75</v>
      </c>
      <c r="L7577" s="8" t="s">
        <v>75</v>
      </c>
      <c r="M7577" s="8" t="s">
        <v>75</v>
      </c>
      <c r="N7577" s="8" t="s">
        <v>75</v>
      </c>
      <c r="O7577" s="8" t="s">
        <v>75</v>
      </c>
      <c r="T7577" s="8" t="s">
        <v>75</v>
      </c>
      <c r="U7577" s="8" t="s">
        <v>75</v>
      </c>
      <c r="W7577" s="8" t="s">
        <v>75</v>
      </c>
      <c r="X7577" s="8" t="s">
        <v>75</v>
      </c>
    </row>
    <row r="7578" spans="11:24">
      <c r="K7578" s="8" t="s">
        <v>75</v>
      </c>
      <c r="L7578" s="8" t="s">
        <v>75</v>
      </c>
      <c r="M7578" s="8" t="s">
        <v>75</v>
      </c>
      <c r="N7578" s="8" t="s">
        <v>75</v>
      </c>
      <c r="O7578" s="8" t="s">
        <v>75</v>
      </c>
      <c r="T7578" s="8" t="s">
        <v>75</v>
      </c>
      <c r="U7578" s="8" t="s">
        <v>75</v>
      </c>
      <c r="W7578" s="8" t="s">
        <v>75</v>
      </c>
      <c r="X7578" s="8" t="s">
        <v>75</v>
      </c>
    </row>
    <row r="7579" spans="11:24">
      <c r="K7579" s="8" t="s">
        <v>75</v>
      </c>
      <c r="L7579" s="8" t="s">
        <v>75</v>
      </c>
      <c r="M7579" s="8" t="s">
        <v>75</v>
      </c>
      <c r="N7579" s="8" t="s">
        <v>75</v>
      </c>
      <c r="O7579" s="8" t="s">
        <v>75</v>
      </c>
      <c r="T7579" s="8" t="s">
        <v>75</v>
      </c>
      <c r="U7579" s="8" t="s">
        <v>75</v>
      </c>
      <c r="W7579" s="8" t="s">
        <v>75</v>
      </c>
      <c r="X7579" s="8" t="s">
        <v>75</v>
      </c>
    </row>
    <row r="7580" spans="11:24">
      <c r="K7580" s="8" t="s">
        <v>75</v>
      </c>
      <c r="L7580" s="8" t="s">
        <v>75</v>
      </c>
      <c r="M7580" s="8" t="s">
        <v>75</v>
      </c>
      <c r="N7580" s="8" t="s">
        <v>75</v>
      </c>
      <c r="O7580" s="8" t="s">
        <v>75</v>
      </c>
      <c r="T7580" s="8" t="s">
        <v>75</v>
      </c>
      <c r="U7580" s="8" t="s">
        <v>75</v>
      </c>
      <c r="W7580" s="8" t="s">
        <v>75</v>
      </c>
      <c r="X7580" s="8" t="s">
        <v>75</v>
      </c>
    </row>
    <row r="7581" spans="11:24">
      <c r="K7581" s="8" t="s">
        <v>75</v>
      </c>
      <c r="L7581" s="8" t="s">
        <v>75</v>
      </c>
      <c r="M7581" s="8" t="s">
        <v>75</v>
      </c>
      <c r="N7581" s="8" t="s">
        <v>75</v>
      </c>
      <c r="O7581" s="8" t="s">
        <v>75</v>
      </c>
      <c r="T7581" s="8" t="s">
        <v>75</v>
      </c>
      <c r="U7581" s="8" t="s">
        <v>75</v>
      </c>
      <c r="W7581" s="8" t="s">
        <v>75</v>
      </c>
      <c r="X7581" s="8" t="s">
        <v>75</v>
      </c>
    </row>
    <row r="7582" spans="11:24">
      <c r="K7582" s="8" t="s">
        <v>75</v>
      </c>
      <c r="L7582" s="8" t="s">
        <v>75</v>
      </c>
      <c r="M7582" s="8" t="s">
        <v>75</v>
      </c>
      <c r="N7582" s="8" t="s">
        <v>75</v>
      </c>
      <c r="O7582" s="8" t="s">
        <v>75</v>
      </c>
      <c r="T7582" s="8" t="s">
        <v>75</v>
      </c>
      <c r="U7582" s="8" t="s">
        <v>75</v>
      </c>
      <c r="W7582" s="8" t="s">
        <v>75</v>
      </c>
      <c r="X7582" s="8" t="s">
        <v>75</v>
      </c>
    </row>
    <row r="7583" spans="11:24">
      <c r="K7583" s="8" t="s">
        <v>75</v>
      </c>
      <c r="L7583" s="8" t="s">
        <v>75</v>
      </c>
      <c r="M7583" s="8" t="s">
        <v>75</v>
      </c>
      <c r="N7583" s="8" t="s">
        <v>75</v>
      </c>
      <c r="O7583" s="8" t="s">
        <v>75</v>
      </c>
      <c r="T7583" s="8" t="s">
        <v>75</v>
      </c>
      <c r="U7583" s="8" t="s">
        <v>75</v>
      </c>
      <c r="W7583" s="8" t="s">
        <v>75</v>
      </c>
      <c r="X7583" s="8" t="s">
        <v>75</v>
      </c>
    </row>
    <row r="7584" spans="11:24">
      <c r="K7584" s="8" t="s">
        <v>75</v>
      </c>
      <c r="L7584" s="8" t="s">
        <v>75</v>
      </c>
      <c r="M7584" s="8" t="s">
        <v>75</v>
      </c>
      <c r="N7584" s="8" t="s">
        <v>75</v>
      </c>
      <c r="O7584" s="8" t="s">
        <v>75</v>
      </c>
      <c r="T7584" s="8" t="s">
        <v>75</v>
      </c>
      <c r="U7584" s="8" t="s">
        <v>75</v>
      </c>
      <c r="W7584" s="8" t="s">
        <v>75</v>
      </c>
      <c r="X7584" s="8" t="s">
        <v>75</v>
      </c>
    </row>
    <row r="7585" spans="11:24">
      <c r="K7585" s="8" t="s">
        <v>75</v>
      </c>
      <c r="L7585" s="8" t="s">
        <v>75</v>
      </c>
      <c r="M7585" s="8" t="s">
        <v>75</v>
      </c>
      <c r="N7585" s="8" t="s">
        <v>75</v>
      </c>
      <c r="O7585" s="8" t="s">
        <v>75</v>
      </c>
      <c r="T7585" s="8" t="s">
        <v>75</v>
      </c>
      <c r="U7585" s="8" t="s">
        <v>75</v>
      </c>
      <c r="W7585" s="8" t="s">
        <v>75</v>
      </c>
      <c r="X7585" s="8" t="s">
        <v>75</v>
      </c>
    </row>
    <row r="7586" spans="11:24">
      <c r="K7586" s="8" t="s">
        <v>75</v>
      </c>
      <c r="L7586" s="8" t="s">
        <v>75</v>
      </c>
      <c r="M7586" s="8" t="s">
        <v>75</v>
      </c>
      <c r="N7586" s="8" t="s">
        <v>75</v>
      </c>
      <c r="O7586" s="8" t="s">
        <v>75</v>
      </c>
      <c r="T7586" s="8" t="s">
        <v>75</v>
      </c>
      <c r="U7586" s="8" t="s">
        <v>75</v>
      </c>
      <c r="W7586" s="8" t="s">
        <v>75</v>
      </c>
      <c r="X7586" s="8" t="s">
        <v>75</v>
      </c>
    </row>
    <row r="7587" spans="11:24">
      <c r="K7587" s="8" t="s">
        <v>75</v>
      </c>
      <c r="L7587" s="8" t="s">
        <v>75</v>
      </c>
      <c r="M7587" s="8" t="s">
        <v>75</v>
      </c>
      <c r="N7587" s="8" t="s">
        <v>75</v>
      </c>
      <c r="O7587" s="8" t="s">
        <v>75</v>
      </c>
      <c r="T7587" s="8" t="s">
        <v>75</v>
      </c>
      <c r="U7587" s="8" t="s">
        <v>75</v>
      </c>
      <c r="W7587" s="8" t="s">
        <v>75</v>
      </c>
      <c r="X7587" s="8" t="s">
        <v>75</v>
      </c>
    </row>
    <row r="7588" spans="11:24">
      <c r="K7588" s="8" t="s">
        <v>75</v>
      </c>
      <c r="L7588" s="8" t="s">
        <v>75</v>
      </c>
      <c r="M7588" s="8" t="s">
        <v>75</v>
      </c>
      <c r="N7588" s="8" t="s">
        <v>75</v>
      </c>
      <c r="O7588" s="8" t="s">
        <v>75</v>
      </c>
      <c r="T7588" s="8" t="s">
        <v>75</v>
      </c>
      <c r="U7588" s="8" t="s">
        <v>75</v>
      </c>
      <c r="W7588" s="8" t="s">
        <v>75</v>
      </c>
      <c r="X7588" s="8" t="s">
        <v>75</v>
      </c>
    </row>
    <row r="7589" spans="11:24">
      <c r="K7589" s="8" t="s">
        <v>75</v>
      </c>
      <c r="L7589" s="8" t="s">
        <v>75</v>
      </c>
      <c r="M7589" s="8" t="s">
        <v>75</v>
      </c>
      <c r="N7589" s="8" t="s">
        <v>75</v>
      </c>
      <c r="O7589" s="8" t="s">
        <v>75</v>
      </c>
      <c r="T7589" s="8" t="s">
        <v>75</v>
      </c>
      <c r="U7589" s="8" t="s">
        <v>75</v>
      </c>
      <c r="W7589" s="8" t="s">
        <v>75</v>
      </c>
      <c r="X7589" s="8" t="s">
        <v>75</v>
      </c>
    </row>
    <row r="7590" spans="11:24">
      <c r="K7590" s="8" t="s">
        <v>75</v>
      </c>
      <c r="L7590" s="8" t="s">
        <v>75</v>
      </c>
      <c r="M7590" s="8" t="s">
        <v>75</v>
      </c>
      <c r="N7590" s="8" t="s">
        <v>75</v>
      </c>
      <c r="O7590" s="8" t="s">
        <v>75</v>
      </c>
      <c r="T7590" s="8" t="s">
        <v>75</v>
      </c>
      <c r="U7590" s="8" t="s">
        <v>75</v>
      </c>
      <c r="W7590" s="8" t="s">
        <v>75</v>
      </c>
      <c r="X7590" s="8" t="s">
        <v>75</v>
      </c>
    </row>
    <row r="7591" spans="11:24">
      <c r="K7591" s="8" t="s">
        <v>75</v>
      </c>
      <c r="L7591" s="8" t="s">
        <v>75</v>
      </c>
      <c r="M7591" s="8" t="s">
        <v>75</v>
      </c>
      <c r="N7591" s="8" t="s">
        <v>75</v>
      </c>
      <c r="O7591" s="8" t="s">
        <v>75</v>
      </c>
      <c r="T7591" s="8" t="s">
        <v>75</v>
      </c>
      <c r="U7591" s="8" t="s">
        <v>75</v>
      </c>
      <c r="W7591" s="8" t="s">
        <v>75</v>
      </c>
      <c r="X7591" s="8" t="s">
        <v>75</v>
      </c>
    </row>
    <row r="7592" spans="11:24">
      <c r="K7592" s="8" t="s">
        <v>75</v>
      </c>
      <c r="L7592" s="8" t="s">
        <v>75</v>
      </c>
      <c r="M7592" s="8" t="s">
        <v>75</v>
      </c>
      <c r="N7592" s="8" t="s">
        <v>75</v>
      </c>
      <c r="O7592" s="8" t="s">
        <v>75</v>
      </c>
      <c r="T7592" s="8" t="s">
        <v>75</v>
      </c>
      <c r="U7592" s="8" t="s">
        <v>75</v>
      </c>
      <c r="W7592" s="8" t="s">
        <v>75</v>
      </c>
      <c r="X7592" s="8" t="s">
        <v>75</v>
      </c>
    </row>
    <row r="7593" spans="11:24">
      <c r="K7593" s="8" t="s">
        <v>75</v>
      </c>
      <c r="L7593" s="8" t="s">
        <v>75</v>
      </c>
      <c r="M7593" s="8" t="s">
        <v>75</v>
      </c>
      <c r="N7593" s="8" t="s">
        <v>75</v>
      </c>
      <c r="O7593" s="8" t="s">
        <v>75</v>
      </c>
      <c r="T7593" s="8" t="s">
        <v>75</v>
      </c>
      <c r="U7593" s="8" t="s">
        <v>75</v>
      </c>
      <c r="W7593" s="8" t="s">
        <v>75</v>
      </c>
      <c r="X7593" s="8" t="s">
        <v>75</v>
      </c>
    </row>
    <row r="7594" spans="11:24">
      <c r="K7594" s="8" t="s">
        <v>75</v>
      </c>
      <c r="L7594" s="8" t="s">
        <v>75</v>
      </c>
      <c r="M7594" s="8" t="s">
        <v>75</v>
      </c>
      <c r="N7594" s="8" t="s">
        <v>75</v>
      </c>
      <c r="O7594" s="8" t="s">
        <v>75</v>
      </c>
      <c r="T7594" s="8" t="s">
        <v>75</v>
      </c>
      <c r="U7594" s="8" t="s">
        <v>75</v>
      </c>
      <c r="W7594" s="8" t="s">
        <v>75</v>
      </c>
      <c r="X7594" s="8" t="s">
        <v>75</v>
      </c>
    </row>
    <row r="7595" spans="11:24">
      <c r="K7595" s="8" t="s">
        <v>75</v>
      </c>
      <c r="L7595" s="8" t="s">
        <v>75</v>
      </c>
      <c r="M7595" s="8" t="s">
        <v>75</v>
      </c>
      <c r="N7595" s="8" t="s">
        <v>75</v>
      </c>
      <c r="O7595" s="8" t="s">
        <v>75</v>
      </c>
      <c r="T7595" s="8" t="s">
        <v>75</v>
      </c>
      <c r="U7595" s="8" t="s">
        <v>75</v>
      </c>
      <c r="W7595" s="8" t="s">
        <v>75</v>
      </c>
      <c r="X7595" s="8" t="s">
        <v>75</v>
      </c>
    </row>
    <row r="7596" spans="11:24">
      <c r="K7596" s="8" t="s">
        <v>75</v>
      </c>
      <c r="L7596" s="8" t="s">
        <v>75</v>
      </c>
      <c r="M7596" s="8" t="s">
        <v>75</v>
      </c>
      <c r="N7596" s="8" t="s">
        <v>75</v>
      </c>
      <c r="O7596" s="8" t="s">
        <v>75</v>
      </c>
      <c r="T7596" s="8" t="s">
        <v>75</v>
      </c>
      <c r="U7596" s="8" t="s">
        <v>75</v>
      </c>
      <c r="W7596" s="8" t="s">
        <v>75</v>
      </c>
      <c r="X7596" s="8" t="s">
        <v>75</v>
      </c>
    </row>
    <row r="7597" spans="11:24">
      <c r="K7597" s="8" t="s">
        <v>75</v>
      </c>
      <c r="L7597" s="8" t="s">
        <v>75</v>
      </c>
      <c r="M7597" s="8" t="s">
        <v>75</v>
      </c>
      <c r="N7597" s="8" t="s">
        <v>75</v>
      </c>
      <c r="O7597" s="8" t="s">
        <v>75</v>
      </c>
      <c r="T7597" s="8" t="s">
        <v>75</v>
      </c>
      <c r="U7597" s="8" t="s">
        <v>75</v>
      </c>
      <c r="W7597" s="8" t="s">
        <v>75</v>
      </c>
      <c r="X7597" s="8" t="s">
        <v>75</v>
      </c>
    </row>
    <row r="7598" spans="11:24">
      <c r="K7598" s="8" t="s">
        <v>75</v>
      </c>
      <c r="L7598" s="8" t="s">
        <v>75</v>
      </c>
      <c r="M7598" s="8" t="s">
        <v>75</v>
      </c>
      <c r="N7598" s="8" t="s">
        <v>75</v>
      </c>
      <c r="O7598" s="8" t="s">
        <v>75</v>
      </c>
      <c r="T7598" s="8" t="s">
        <v>75</v>
      </c>
      <c r="U7598" s="8" t="s">
        <v>75</v>
      </c>
      <c r="W7598" s="8" t="s">
        <v>75</v>
      </c>
      <c r="X7598" s="8" t="s">
        <v>75</v>
      </c>
    </row>
    <row r="7599" spans="11:24">
      <c r="K7599" s="8" t="s">
        <v>75</v>
      </c>
      <c r="L7599" s="8" t="s">
        <v>75</v>
      </c>
      <c r="M7599" s="8" t="s">
        <v>75</v>
      </c>
      <c r="N7599" s="8" t="s">
        <v>75</v>
      </c>
      <c r="O7599" s="8" t="s">
        <v>75</v>
      </c>
      <c r="T7599" s="8" t="s">
        <v>75</v>
      </c>
      <c r="U7599" s="8" t="s">
        <v>75</v>
      </c>
      <c r="W7599" s="8" t="s">
        <v>75</v>
      </c>
      <c r="X7599" s="8" t="s">
        <v>75</v>
      </c>
    </row>
    <row r="7600" spans="11:24">
      <c r="K7600" s="8" t="s">
        <v>75</v>
      </c>
      <c r="L7600" s="8" t="s">
        <v>75</v>
      </c>
      <c r="M7600" s="8" t="s">
        <v>75</v>
      </c>
      <c r="N7600" s="8" t="s">
        <v>75</v>
      </c>
      <c r="O7600" s="8" t="s">
        <v>75</v>
      </c>
      <c r="T7600" s="8" t="s">
        <v>75</v>
      </c>
      <c r="U7600" s="8" t="s">
        <v>75</v>
      </c>
      <c r="W7600" s="8" t="s">
        <v>75</v>
      </c>
      <c r="X7600" s="8" t="s">
        <v>75</v>
      </c>
    </row>
    <row r="7601" spans="11:24">
      <c r="K7601" s="8" t="s">
        <v>75</v>
      </c>
      <c r="L7601" s="8" t="s">
        <v>75</v>
      </c>
      <c r="M7601" s="8" t="s">
        <v>75</v>
      </c>
      <c r="N7601" s="8" t="s">
        <v>75</v>
      </c>
      <c r="O7601" s="8" t="s">
        <v>75</v>
      </c>
      <c r="T7601" s="8" t="s">
        <v>75</v>
      </c>
      <c r="U7601" s="8" t="s">
        <v>75</v>
      </c>
      <c r="W7601" s="8" t="s">
        <v>75</v>
      </c>
      <c r="X7601" s="8" t="s">
        <v>75</v>
      </c>
    </row>
    <row r="7602" spans="11:24">
      <c r="K7602" s="8" t="s">
        <v>75</v>
      </c>
      <c r="L7602" s="8" t="s">
        <v>75</v>
      </c>
      <c r="M7602" s="8" t="s">
        <v>75</v>
      </c>
      <c r="N7602" s="8" t="s">
        <v>75</v>
      </c>
      <c r="O7602" s="8" t="s">
        <v>75</v>
      </c>
      <c r="T7602" s="8" t="s">
        <v>75</v>
      </c>
      <c r="U7602" s="8" t="s">
        <v>75</v>
      </c>
      <c r="W7602" s="8" t="s">
        <v>75</v>
      </c>
      <c r="X7602" s="8" t="s">
        <v>75</v>
      </c>
    </row>
    <row r="7603" spans="11:24">
      <c r="K7603" s="8" t="s">
        <v>75</v>
      </c>
      <c r="L7603" s="8" t="s">
        <v>75</v>
      </c>
      <c r="M7603" s="8" t="s">
        <v>75</v>
      </c>
      <c r="N7603" s="8" t="s">
        <v>75</v>
      </c>
      <c r="O7603" s="8" t="s">
        <v>75</v>
      </c>
      <c r="T7603" s="8" t="s">
        <v>75</v>
      </c>
      <c r="U7603" s="8" t="s">
        <v>75</v>
      </c>
      <c r="W7603" s="8" t="s">
        <v>75</v>
      </c>
      <c r="X7603" s="8" t="s">
        <v>75</v>
      </c>
    </row>
    <row r="7604" spans="11:24">
      <c r="K7604" s="8" t="s">
        <v>75</v>
      </c>
      <c r="L7604" s="8" t="s">
        <v>75</v>
      </c>
      <c r="M7604" s="8" t="s">
        <v>75</v>
      </c>
      <c r="N7604" s="8" t="s">
        <v>75</v>
      </c>
      <c r="O7604" s="8" t="s">
        <v>75</v>
      </c>
      <c r="T7604" s="8" t="s">
        <v>75</v>
      </c>
      <c r="U7604" s="8" t="s">
        <v>75</v>
      </c>
      <c r="W7604" s="8" t="s">
        <v>75</v>
      </c>
      <c r="X7604" s="8" t="s">
        <v>75</v>
      </c>
    </row>
    <row r="7605" spans="11:24">
      <c r="K7605" s="8" t="s">
        <v>75</v>
      </c>
      <c r="L7605" s="8" t="s">
        <v>75</v>
      </c>
      <c r="M7605" s="8" t="s">
        <v>75</v>
      </c>
      <c r="N7605" s="8" t="s">
        <v>75</v>
      </c>
      <c r="O7605" s="8" t="s">
        <v>75</v>
      </c>
      <c r="T7605" s="8" t="s">
        <v>75</v>
      </c>
      <c r="U7605" s="8" t="s">
        <v>75</v>
      </c>
      <c r="W7605" s="8" t="s">
        <v>75</v>
      </c>
      <c r="X7605" s="8" t="s">
        <v>75</v>
      </c>
    </row>
    <row r="7606" spans="11:24">
      <c r="K7606" s="8" t="s">
        <v>75</v>
      </c>
      <c r="L7606" s="8" t="s">
        <v>75</v>
      </c>
      <c r="M7606" s="8" t="s">
        <v>75</v>
      </c>
      <c r="N7606" s="8" t="s">
        <v>75</v>
      </c>
      <c r="O7606" s="8" t="s">
        <v>75</v>
      </c>
      <c r="T7606" s="8" t="s">
        <v>75</v>
      </c>
      <c r="U7606" s="8" t="s">
        <v>75</v>
      </c>
      <c r="W7606" s="8" t="s">
        <v>75</v>
      </c>
      <c r="X7606" s="8" t="s">
        <v>75</v>
      </c>
    </row>
    <row r="7607" spans="11:24">
      <c r="K7607" s="8" t="s">
        <v>75</v>
      </c>
      <c r="L7607" s="8" t="s">
        <v>75</v>
      </c>
      <c r="M7607" s="8" t="s">
        <v>75</v>
      </c>
      <c r="N7607" s="8" t="s">
        <v>75</v>
      </c>
      <c r="O7607" s="8" t="s">
        <v>75</v>
      </c>
      <c r="T7607" s="8" t="s">
        <v>75</v>
      </c>
      <c r="U7607" s="8" t="s">
        <v>75</v>
      </c>
      <c r="W7607" s="8" t="s">
        <v>75</v>
      </c>
      <c r="X7607" s="8" t="s">
        <v>75</v>
      </c>
    </row>
    <row r="7608" spans="11:24">
      <c r="K7608" s="8" t="s">
        <v>75</v>
      </c>
      <c r="L7608" s="8" t="s">
        <v>75</v>
      </c>
      <c r="M7608" s="8" t="s">
        <v>75</v>
      </c>
      <c r="N7608" s="8" t="s">
        <v>75</v>
      </c>
      <c r="O7608" s="8" t="s">
        <v>75</v>
      </c>
      <c r="T7608" s="8" t="s">
        <v>75</v>
      </c>
      <c r="U7608" s="8" t="s">
        <v>75</v>
      </c>
      <c r="W7608" s="8" t="s">
        <v>75</v>
      </c>
      <c r="X7608" s="8" t="s">
        <v>75</v>
      </c>
    </row>
    <row r="7609" spans="11:24">
      <c r="K7609" s="8" t="s">
        <v>75</v>
      </c>
      <c r="L7609" s="8" t="s">
        <v>75</v>
      </c>
      <c r="M7609" s="8" t="s">
        <v>75</v>
      </c>
      <c r="N7609" s="8" t="s">
        <v>75</v>
      </c>
      <c r="O7609" s="8" t="s">
        <v>75</v>
      </c>
      <c r="T7609" s="8" t="s">
        <v>75</v>
      </c>
      <c r="U7609" s="8" t="s">
        <v>75</v>
      </c>
      <c r="W7609" s="8" t="s">
        <v>75</v>
      </c>
      <c r="X7609" s="8" t="s">
        <v>75</v>
      </c>
    </row>
    <row r="7610" spans="11:24">
      <c r="K7610" s="8" t="s">
        <v>75</v>
      </c>
      <c r="L7610" s="8" t="s">
        <v>75</v>
      </c>
      <c r="M7610" s="8" t="s">
        <v>75</v>
      </c>
      <c r="N7610" s="8" t="s">
        <v>75</v>
      </c>
      <c r="O7610" s="8" t="s">
        <v>75</v>
      </c>
      <c r="T7610" s="8" t="s">
        <v>75</v>
      </c>
      <c r="U7610" s="8" t="s">
        <v>75</v>
      </c>
      <c r="W7610" s="8" t="s">
        <v>75</v>
      </c>
      <c r="X7610" s="8" t="s">
        <v>75</v>
      </c>
    </row>
    <row r="7611" spans="11:24">
      <c r="K7611" s="8" t="s">
        <v>75</v>
      </c>
      <c r="L7611" s="8" t="s">
        <v>75</v>
      </c>
      <c r="M7611" s="8" t="s">
        <v>75</v>
      </c>
      <c r="N7611" s="8" t="s">
        <v>75</v>
      </c>
      <c r="O7611" s="8" t="s">
        <v>75</v>
      </c>
      <c r="T7611" s="8" t="s">
        <v>75</v>
      </c>
      <c r="U7611" s="8" t="s">
        <v>75</v>
      </c>
      <c r="W7611" s="8" t="s">
        <v>75</v>
      </c>
      <c r="X7611" s="8" t="s">
        <v>75</v>
      </c>
    </row>
    <row r="7612" spans="11:24">
      <c r="K7612" s="8" t="s">
        <v>75</v>
      </c>
      <c r="L7612" s="8" t="s">
        <v>75</v>
      </c>
      <c r="M7612" s="8" t="s">
        <v>75</v>
      </c>
      <c r="N7612" s="8" t="s">
        <v>75</v>
      </c>
      <c r="O7612" s="8" t="s">
        <v>75</v>
      </c>
      <c r="T7612" s="8" t="s">
        <v>75</v>
      </c>
      <c r="U7612" s="8" t="s">
        <v>75</v>
      </c>
      <c r="W7612" s="8" t="s">
        <v>75</v>
      </c>
      <c r="X7612" s="8" t="s">
        <v>75</v>
      </c>
    </row>
    <row r="7613" spans="11:24">
      <c r="K7613" s="8" t="s">
        <v>75</v>
      </c>
      <c r="L7613" s="8" t="s">
        <v>75</v>
      </c>
      <c r="M7613" s="8" t="s">
        <v>75</v>
      </c>
      <c r="N7613" s="8" t="s">
        <v>75</v>
      </c>
      <c r="O7613" s="8" t="s">
        <v>75</v>
      </c>
      <c r="T7613" s="8" t="s">
        <v>75</v>
      </c>
      <c r="U7613" s="8" t="s">
        <v>75</v>
      </c>
      <c r="W7613" s="8" t="s">
        <v>75</v>
      </c>
      <c r="X7613" s="8" t="s">
        <v>75</v>
      </c>
    </row>
    <row r="7614" spans="11:24">
      <c r="K7614" s="8" t="s">
        <v>75</v>
      </c>
      <c r="L7614" s="8" t="s">
        <v>75</v>
      </c>
      <c r="M7614" s="8" t="s">
        <v>75</v>
      </c>
      <c r="N7614" s="8" t="s">
        <v>75</v>
      </c>
      <c r="O7614" s="8" t="s">
        <v>75</v>
      </c>
      <c r="T7614" s="8" t="s">
        <v>75</v>
      </c>
      <c r="U7614" s="8" t="s">
        <v>75</v>
      </c>
      <c r="W7614" s="8" t="s">
        <v>75</v>
      </c>
      <c r="X7614" s="8" t="s">
        <v>75</v>
      </c>
    </row>
    <row r="7615" spans="11:24">
      <c r="K7615" s="8" t="s">
        <v>75</v>
      </c>
      <c r="L7615" s="8" t="s">
        <v>75</v>
      </c>
      <c r="M7615" s="8" t="s">
        <v>75</v>
      </c>
      <c r="N7615" s="8" t="s">
        <v>75</v>
      </c>
      <c r="O7615" s="8" t="s">
        <v>75</v>
      </c>
      <c r="T7615" s="8" t="s">
        <v>75</v>
      </c>
      <c r="U7615" s="8" t="s">
        <v>75</v>
      </c>
      <c r="W7615" s="8" t="s">
        <v>75</v>
      </c>
      <c r="X7615" s="8" t="s">
        <v>75</v>
      </c>
    </row>
    <row r="7616" spans="11:24">
      <c r="K7616" s="8" t="s">
        <v>75</v>
      </c>
      <c r="L7616" s="8" t="s">
        <v>75</v>
      </c>
      <c r="M7616" s="8" t="s">
        <v>75</v>
      </c>
      <c r="N7616" s="8" t="s">
        <v>75</v>
      </c>
      <c r="O7616" s="8" t="s">
        <v>75</v>
      </c>
      <c r="T7616" s="8" t="s">
        <v>75</v>
      </c>
      <c r="U7616" s="8" t="s">
        <v>75</v>
      </c>
      <c r="W7616" s="8" t="s">
        <v>75</v>
      </c>
      <c r="X7616" s="8" t="s">
        <v>75</v>
      </c>
    </row>
    <row r="7617" spans="11:24">
      <c r="K7617" s="8" t="s">
        <v>75</v>
      </c>
      <c r="L7617" s="8" t="s">
        <v>75</v>
      </c>
      <c r="M7617" s="8" t="s">
        <v>75</v>
      </c>
      <c r="N7617" s="8" t="s">
        <v>75</v>
      </c>
      <c r="O7617" s="8" t="s">
        <v>75</v>
      </c>
      <c r="T7617" s="8" t="s">
        <v>75</v>
      </c>
      <c r="U7617" s="8" t="s">
        <v>75</v>
      </c>
      <c r="W7617" s="8" t="s">
        <v>75</v>
      </c>
      <c r="X7617" s="8" t="s">
        <v>75</v>
      </c>
    </row>
    <row r="7618" spans="11:24">
      <c r="K7618" s="8" t="s">
        <v>75</v>
      </c>
      <c r="L7618" s="8" t="s">
        <v>75</v>
      </c>
      <c r="M7618" s="8" t="s">
        <v>75</v>
      </c>
      <c r="N7618" s="8" t="s">
        <v>75</v>
      </c>
      <c r="O7618" s="8" t="s">
        <v>75</v>
      </c>
      <c r="T7618" s="8" t="s">
        <v>75</v>
      </c>
      <c r="U7618" s="8" t="s">
        <v>75</v>
      </c>
      <c r="W7618" s="8" t="s">
        <v>75</v>
      </c>
      <c r="X7618" s="8" t="s">
        <v>75</v>
      </c>
    </row>
    <row r="7619" spans="11:24">
      <c r="K7619" s="8" t="s">
        <v>75</v>
      </c>
      <c r="L7619" s="8" t="s">
        <v>75</v>
      </c>
      <c r="M7619" s="8" t="s">
        <v>75</v>
      </c>
      <c r="N7619" s="8" t="s">
        <v>75</v>
      </c>
      <c r="O7619" s="8" t="s">
        <v>75</v>
      </c>
      <c r="T7619" s="8" t="s">
        <v>75</v>
      </c>
      <c r="U7619" s="8" t="s">
        <v>75</v>
      </c>
      <c r="W7619" s="8" t="s">
        <v>75</v>
      </c>
      <c r="X7619" s="8" t="s">
        <v>75</v>
      </c>
    </row>
    <row r="7620" spans="11:24">
      <c r="K7620" s="8" t="s">
        <v>75</v>
      </c>
      <c r="L7620" s="8" t="s">
        <v>75</v>
      </c>
      <c r="M7620" s="8" t="s">
        <v>75</v>
      </c>
      <c r="N7620" s="8" t="s">
        <v>75</v>
      </c>
      <c r="O7620" s="8" t="s">
        <v>75</v>
      </c>
      <c r="T7620" s="8" t="s">
        <v>75</v>
      </c>
      <c r="U7620" s="8" t="s">
        <v>75</v>
      </c>
      <c r="W7620" s="8" t="s">
        <v>75</v>
      </c>
      <c r="X7620" s="8" t="s">
        <v>75</v>
      </c>
    </row>
    <row r="7621" spans="11:24">
      <c r="K7621" s="8" t="s">
        <v>75</v>
      </c>
      <c r="L7621" s="8" t="s">
        <v>75</v>
      </c>
      <c r="M7621" s="8" t="s">
        <v>75</v>
      </c>
      <c r="N7621" s="8" t="s">
        <v>75</v>
      </c>
      <c r="O7621" s="8" t="s">
        <v>75</v>
      </c>
      <c r="T7621" s="8" t="s">
        <v>75</v>
      </c>
      <c r="U7621" s="8" t="s">
        <v>75</v>
      </c>
      <c r="W7621" s="8" t="s">
        <v>75</v>
      </c>
      <c r="X7621" s="8" t="s">
        <v>75</v>
      </c>
    </row>
    <row r="7622" spans="11:24">
      <c r="K7622" s="8" t="s">
        <v>75</v>
      </c>
      <c r="L7622" s="8" t="s">
        <v>75</v>
      </c>
      <c r="M7622" s="8" t="s">
        <v>75</v>
      </c>
      <c r="N7622" s="8" t="s">
        <v>75</v>
      </c>
      <c r="O7622" s="8" t="s">
        <v>75</v>
      </c>
      <c r="T7622" s="8" t="s">
        <v>75</v>
      </c>
      <c r="U7622" s="8" t="s">
        <v>75</v>
      </c>
      <c r="W7622" s="8" t="s">
        <v>75</v>
      </c>
      <c r="X7622" s="8" t="s">
        <v>75</v>
      </c>
    </row>
    <row r="7623" spans="11:24">
      <c r="K7623" s="8" t="s">
        <v>75</v>
      </c>
      <c r="L7623" s="8" t="s">
        <v>75</v>
      </c>
      <c r="M7623" s="8" t="s">
        <v>75</v>
      </c>
      <c r="N7623" s="8" t="s">
        <v>75</v>
      </c>
      <c r="O7623" s="8" t="s">
        <v>75</v>
      </c>
      <c r="T7623" s="8" t="s">
        <v>75</v>
      </c>
      <c r="U7623" s="8" t="s">
        <v>75</v>
      </c>
      <c r="W7623" s="8" t="s">
        <v>75</v>
      </c>
      <c r="X7623" s="8" t="s">
        <v>75</v>
      </c>
    </row>
    <row r="7624" spans="11:24">
      <c r="K7624" s="8" t="s">
        <v>75</v>
      </c>
      <c r="L7624" s="8" t="s">
        <v>75</v>
      </c>
      <c r="M7624" s="8" t="s">
        <v>75</v>
      </c>
      <c r="N7624" s="8" t="s">
        <v>75</v>
      </c>
      <c r="O7624" s="8" t="s">
        <v>75</v>
      </c>
      <c r="T7624" s="8" t="s">
        <v>75</v>
      </c>
      <c r="U7624" s="8" t="s">
        <v>75</v>
      </c>
      <c r="W7624" s="8" t="s">
        <v>75</v>
      </c>
      <c r="X7624" s="8" t="s">
        <v>75</v>
      </c>
    </row>
    <row r="7625" spans="11:24">
      <c r="K7625" s="8" t="s">
        <v>75</v>
      </c>
      <c r="L7625" s="8" t="s">
        <v>75</v>
      </c>
      <c r="M7625" s="8" t="s">
        <v>75</v>
      </c>
      <c r="N7625" s="8" t="s">
        <v>75</v>
      </c>
      <c r="O7625" s="8" t="s">
        <v>75</v>
      </c>
      <c r="T7625" s="8" t="s">
        <v>75</v>
      </c>
      <c r="U7625" s="8" t="s">
        <v>75</v>
      </c>
      <c r="W7625" s="8" t="s">
        <v>75</v>
      </c>
      <c r="X7625" s="8" t="s">
        <v>75</v>
      </c>
    </row>
    <row r="7626" spans="11:24">
      <c r="K7626" s="8" t="s">
        <v>75</v>
      </c>
      <c r="L7626" s="8" t="s">
        <v>75</v>
      </c>
      <c r="M7626" s="8" t="s">
        <v>75</v>
      </c>
      <c r="N7626" s="8" t="s">
        <v>75</v>
      </c>
      <c r="O7626" s="8" t="s">
        <v>75</v>
      </c>
      <c r="T7626" s="8" t="s">
        <v>75</v>
      </c>
      <c r="U7626" s="8" t="s">
        <v>75</v>
      </c>
      <c r="W7626" s="8" t="s">
        <v>75</v>
      </c>
      <c r="X7626" s="8" t="s">
        <v>75</v>
      </c>
    </row>
    <row r="7627" spans="11:24">
      <c r="K7627" s="8" t="s">
        <v>75</v>
      </c>
      <c r="L7627" s="8" t="s">
        <v>75</v>
      </c>
      <c r="M7627" s="8" t="s">
        <v>75</v>
      </c>
      <c r="N7627" s="8" t="s">
        <v>75</v>
      </c>
      <c r="O7627" s="8" t="s">
        <v>75</v>
      </c>
      <c r="T7627" s="8" t="s">
        <v>75</v>
      </c>
      <c r="U7627" s="8" t="s">
        <v>75</v>
      </c>
      <c r="W7627" s="8" t="s">
        <v>75</v>
      </c>
      <c r="X7627" s="8" t="s">
        <v>75</v>
      </c>
    </row>
    <row r="7628" spans="11:24">
      <c r="K7628" s="8" t="s">
        <v>75</v>
      </c>
      <c r="L7628" s="8" t="s">
        <v>75</v>
      </c>
      <c r="M7628" s="8" t="s">
        <v>75</v>
      </c>
      <c r="N7628" s="8" t="s">
        <v>75</v>
      </c>
      <c r="O7628" s="8" t="s">
        <v>75</v>
      </c>
      <c r="T7628" s="8" t="s">
        <v>75</v>
      </c>
      <c r="U7628" s="8" t="s">
        <v>75</v>
      </c>
      <c r="W7628" s="8" t="s">
        <v>75</v>
      </c>
      <c r="X7628" s="8" t="s">
        <v>75</v>
      </c>
    </row>
    <row r="7629" spans="11:24">
      <c r="K7629" s="8" t="s">
        <v>75</v>
      </c>
      <c r="L7629" s="8" t="s">
        <v>75</v>
      </c>
      <c r="M7629" s="8" t="s">
        <v>75</v>
      </c>
      <c r="N7629" s="8" t="s">
        <v>75</v>
      </c>
      <c r="O7629" s="8" t="s">
        <v>75</v>
      </c>
      <c r="T7629" s="8" t="s">
        <v>75</v>
      </c>
      <c r="U7629" s="8" t="s">
        <v>75</v>
      </c>
      <c r="W7629" s="8" t="s">
        <v>75</v>
      </c>
      <c r="X7629" s="8" t="s">
        <v>75</v>
      </c>
    </row>
    <row r="7630" spans="11:24">
      <c r="K7630" s="8" t="s">
        <v>75</v>
      </c>
      <c r="L7630" s="8" t="s">
        <v>75</v>
      </c>
      <c r="M7630" s="8" t="s">
        <v>75</v>
      </c>
      <c r="N7630" s="8" t="s">
        <v>75</v>
      </c>
      <c r="O7630" s="8" t="s">
        <v>75</v>
      </c>
      <c r="T7630" s="8" t="s">
        <v>75</v>
      </c>
      <c r="U7630" s="8" t="s">
        <v>75</v>
      </c>
      <c r="W7630" s="8" t="s">
        <v>75</v>
      </c>
      <c r="X7630" s="8" t="s">
        <v>75</v>
      </c>
    </row>
    <row r="7631" spans="11:24">
      <c r="K7631" s="8" t="s">
        <v>75</v>
      </c>
      <c r="L7631" s="8" t="s">
        <v>75</v>
      </c>
      <c r="M7631" s="8" t="s">
        <v>75</v>
      </c>
      <c r="N7631" s="8" t="s">
        <v>75</v>
      </c>
      <c r="O7631" s="8" t="s">
        <v>75</v>
      </c>
      <c r="T7631" s="8" t="s">
        <v>75</v>
      </c>
      <c r="U7631" s="8" t="s">
        <v>75</v>
      </c>
      <c r="W7631" s="8" t="s">
        <v>75</v>
      </c>
      <c r="X7631" s="8" t="s">
        <v>75</v>
      </c>
    </row>
    <row r="7632" spans="11:24">
      <c r="K7632" s="8" t="s">
        <v>75</v>
      </c>
      <c r="L7632" s="8" t="s">
        <v>75</v>
      </c>
      <c r="M7632" s="8" t="s">
        <v>75</v>
      </c>
      <c r="N7632" s="8" t="s">
        <v>75</v>
      </c>
      <c r="O7632" s="8" t="s">
        <v>75</v>
      </c>
      <c r="T7632" s="8" t="s">
        <v>75</v>
      </c>
      <c r="U7632" s="8" t="s">
        <v>75</v>
      </c>
      <c r="W7632" s="8" t="s">
        <v>75</v>
      </c>
      <c r="X7632" s="8" t="s">
        <v>75</v>
      </c>
    </row>
    <row r="7633" spans="11:24">
      <c r="K7633" s="8" t="s">
        <v>75</v>
      </c>
      <c r="L7633" s="8" t="s">
        <v>75</v>
      </c>
      <c r="M7633" s="8" t="s">
        <v>75</v>
      </c>
      <c r="N7633" s="8" t="s">
        <v>75</v>
      </c>
      <c r="O7633" s="8" t="s">
        <v>75</v>
      </c>
      <c r="T7633" s="8" t="s">
        <v>75</v>
      </c>
      <c r="U7633" s="8" t="s">
        <v>75</v>
      </c>
      <c r="W7633" s="8" t="s">
        <v>75</v>
      </c>
      <c r="X7633" s="8" t="s">
        <v>75</v>
      </c>
    </row>
    <row r="7634" spans="11:24">
      <c r="K7634" s="8" t="s">
        <v>75</v>
      </c>
      <c r="L7634" s="8" t="s">
        <v>75</v>
      </c>
      <c r="M7634" s="8" t="s">
        <v>75</v>
      </c>
      <c r="N7634" s="8" t="s">
        <v>75</v>
      </c>
      <c r="O7634" s="8" t="s">
        <v>75</v>
      </c>
      <c r="T7634" s="8" t="s">
        <v>75</v>
      </c>
      <c r="U7634" s="8" t="s">
        <v>75</v>
      </c>
      <c r="W7634" s="8" t="s">
        <v>75</v>
      </c>
      <c r="X7634" s="8" t="s">
        <v>75</v>
      </c>
    </row>
    <row r="7635" spans="11:24">
      <c r="K7635" s="8" t="s">
        <v>75</v>
      </c>
      <c r="L7635" s="8" t="s">
        <v>75</v>
      </c>
      <c r="M7635" s="8" t="s">
        <v>75</v>
      </c>
      <c r="N7635" s="8" t="s">
        <v>75</v>
      </c>
      <c r="O7635" s="8" t="s">
        <v>75</v>
      </c>
      <c r="T7635" s="8" t="s">
        <v>75</v>
      </c>
      <c r="U7635" s="8" t="s">
        <v>75</v>
      </c>
      <c r="W7635" s="8" t="s">
        <v>75</v>
      </c>
      <c r="X7635" s="8" t="s">
        <v>75</v>
      </c>
    </row>
    <row r="7636" spans="11:24">
      <c r="K7636" s="8" t="s">
        <v>75</v>
      </c>
      <c r="L7636" s="8" t="s">
        <v>75</v>
      </c>
      <c r="M7636" s="8" t="s">
        <v>75</v>
      </c>
      <c r="N7636" s="8" t="s">
        <v>75</v>
      </c>
      <c r="O7636" s="8" t="s">
        <v>75</v>
      </c>
      <c r="T7636" s="8" t="s">
        <v>75</v>
      </c>
      <c r="U7636" s="8" t="s">
        <v>75</v>
      </c>
      <c r="W7636" s="8" t="s">
        <v>75</v>
      </c>
      <c r="X7636" s="8" t="s">
        <v>75</v>
      </c>
    </row>
    <row r="7637" spans="11:24">
      <c r="K7637" s="8" t="s">
        <v>75</v>
      </c>
      <c r="L7637" s="8" t="s">
        <v>75</v>
      </c>
      <c r="M7637" s="8" t="s">
        <v>75</v>
      </c>
      <c r="N7637" s="8" t="s">
        <v>75</v>
      </c>
      <c r="O7637" s="8" t="s">
        <v>75</v>
      </c>
      <c r="T7637" s="8" t="s">
        <v>75</v>
      </c>
      <c r="U7637" s="8" t="s">
        <v>75</v>
      </c>
      <c r="W7637" s="8" t="s">
        <v>75</v>
      </c>
      <c r="X7637" s="8" t="s">
        <v>75</v>
      </c>
    </row>
    <row r="7638" spans="11:24">
      <c r="K7638" s="8" t="s">
        <v>75</v>
      </c>
      <c r="L7638" s="8" t="s">
        <v>75</v>
      </c>
      <c r="M7638" s="8" t="s">
        <v>75</v>
      </c>
      <c r="N7638" s="8" t="s">
        <v>75</v>
      </c>
      <c r="O7638" s="8" t="s">
        <v>75</v>
      </c>
      <c r="T7638" s="8" t="s">
        <v>75</v>
      </c>
      <c r="U7638" s="8" t="s">
        <v>75</v>
      </c>
      <c r="W7638" s="8" t="s">
        <v>75</v>
      </c>
      <c r="X7638" s="8" t="s">
        <v>75</v>
      </c>
    </row>
    <row r="7639" spans="11:24">
      <c r="K7639" s="8" t="s">
        <v>75</v>
      </c>
      <c r="L7639" s="8" t="s">
        <v>75</v>
      </c>
      <c r="M7639" s="8" t="s">
        <v>75</v>
      </c>
      <c r="N7639" s="8" t="s">
        <v>75</v>
      </c>
      <c r="O7639" s="8" t="s">
        <v>75</v>
      </c>
      <c r="T7639" s="8" t="s">
        <v>75</v>
      </c>
      <c r="U7639" s="8" t="s">
        <v>75</v>
      </c>
      <c r="W7639" s="8" t="s">
        <v>75</v>
      </c>
      <c r="X7639" s="8" t="s">
        <v>75</v>
      </c>
    </row>
    <row r="7640" spans="11:24">
      <c r="K7640" s="8" t="s">
        <v>75</v>
      </c>
      <c r="L7640" s="8" t="s">
        <v>75</v>
      </c>
      <c r="M7640" s="8" t="s">
        <v>75</v>
      </c>
      <c r="N7640" s="8" t="s">
        <v>75</v>
      </c>
      <c r="O7640" s="8" t="s">
        <v>75</v>
      </c>
      <c r="T7640" s="8" t="s">
        <v>75</v>
      </c>
      <c r="U7640" s="8" t="s">
        <v>75</v>
      </c>
      <c r="W7640" s="8" t="s">
        <v>75</v>
      </c>
      <c r="X7640" s="8" t="s">
        <v>75</v>
      </c>
    </row>
    <row r="7641" spans="11:24">
      <c r="K7641" s="8" t="s">
        <v>75</v>
      </c>
      <c r="L7641" s="8" t="s">
        <v>75</v>
      </c>
      <c r="M7641" s="8" t="s">
        <v>75</v>
      </c>
      <c r="N7641" s="8" t="s">
        <v>75</v>
      </c>
      <c r="O7641" s="8" t="s">
        <v>75</v>
      </c>
      <c r="T7641" s="8" t="s">
        <v>75</v>
      </c>
      <c r="U7641" s="8" t="s">
        <v>75</v>
      </c>
      <c r="W7641" s="8" t="s">
        <v>75</v>
      </c>
      <c r="X7641" s="8" t="s">
        <v>75</v>
      </c>
    </row>
    <row r="7642" spans="11:24">
      <c r="K7642" s="8" t="s">
        <v>75</v>
      </c>
      <c r="L7642" s="8" t="s">
        <v>75</v>
      </c>
      <c r="M7642" s="8" t="s">
        <v>75</v>
      </c>
      <c r="N7642" s="8" t="s">
        <v>75</v>
      </c>
      <c r="O7642" s="8" t="s">
        <v>75</v>
      </c>
      <c r="T7642" s="8" t="s">
        <v>75</v>
      </c>
      <c r="U7642" s="8" t="s">
        <v>75</v>
      </c>
      <c r="W7642" s="8" t="s">
        <v>75</v>
      </c>
      <c r="X7642" s="8" t="s">
        <v>75</v>
      </c>
    </row>
    <row r="7643" spans="11:24">
      <c r="K7643" s="8" t="s">
        <v>75</v>
      </c>
      <c r="L7643" s="8" t="s">
        <v>75</v>
      </c>
      <c r="M7643" s="8" t="s">
        <v>75</v>
      </c>
      <c r="N7643" s="8" t="s">
        <v>75</v>
      </c>
      <c r="O7643" s="8" t="s">
        <v>75</v>
      </c>
      <c r="T7643" s="8" t="s">
        <v>75</v>
      </c>
      <c r="U7643" s="8" t="s">
        <v>75</v>
      </c>
      <c r="W7643" s="8" t="s">
        <v>75</v>
      </c>
      <c r="X7643" s="8" t="s">
        <v>75</v>
      </c>
    </row>
    <row r="7644" spans="11:24">
      <c r="K7644" s="8" t="s">
        <v>75</v>
      </c>
      <c r="L7644" s="8" t="s">
        <v>75</v>
      </c>
      <c r="M7644" s="8" t="s">
        <v>75</v>
      </c>
      <c r="N7644" s="8" t="s">
        <v>75</v>
      </c>
      <c r="O7644" s="8" t="s">
        <v>75</v>
      </c>
      <c r="T7644" s="8" t="s">
        <v>75</v>
      </c>
      <c r="U7644" s="8" t="s">
        <v>75</v>
      </c>
      <c r="W7644" s="8" t="s">
        <v>75</v>
      </c>
      <c r="X7644" s="8" t="s">
        <v>75</v>
      </c>
    </row>
    <row r="7645" spans="11:24">
      <c r="K7645" s="8" t="s">
        <v>75</v>
      </c>
      <c r="L7645" s="8" t="s">
        <v>75</v>
      </c>
      <c r="M7645" s="8" t="s">
        <v>75</v>
      </c>
      <c r="N7645" s="8" t="s">
        <v>75</v>
      </c>
      <c r="O7645" s="8" t="s">
        <v>75</v>
      </c>
      <c r="T7645" s="8" t="s">
        <v>75</v>
      </c>
      <c r="U7645" s="8" t="s">
        <v>75</v>
      </c>
      <c r="W7645" s="8" t="s">
        <v>75</v>
      </c>
      <c r="X7645" s="8" t="s">
        <v>75</v>
      </c>
    </row>
    <row r="7646" spans="11:24">
      <c r="K7646" s="8" t="s">
        <v>75</v>
      </c>
      <c r="L7646" s="8" t="s">
        <v>75</v>
      </c>
      <c r="M7646" s="8" t="s">
        <v>75</v>
      </c>
      <c r="N7646" s="8" t="s">
        <v>75</v>
      </c>
      <c r="O7646" s="8" t="s">
        <v>75</v>
      </c>
      <c r="T7646" s="8" t="s">
        <v>75</v>
      </c>
      <c r="U7646" s="8" t="s">
        <v>75</v>
      </c>
      <c r="W7646" s="8" t="s">
        <v>75</v>
      </c>
      <c r="X7646" s="8" t="s">
        <v>75</v>
      </c>
    </row>
    <row r="7647" spans="11:24">
      <c r="K7647" s="8" t="s">
        <v>75</v>
      </c>
      <c r="L7647" s="8" t="s">
        <v>75</v>
      </c>
      <c r="M7647" s="8" t="s">
        <v>75</v>
      </c>
      <c r="N7647" s="8" t="s">
        <v>75</v>
      </c>
      <c r="O7647" s="8" t="s">
        <v>75</v>
      </c>
      <c r="T7647" s="8" t="s">
        <v>75</v>
      </c>
      <c r="U7647" s="8" t="s">
        <v>75</v>
      </c>
      <c r="W7647" s="8" t="s">
        <v>75</v>
      </c>
      <c r="X7647" s="8" t="s">
        <v>75</v>
      </c>
    </row>
    <row r="7648" spans="11:24">
      <c r="K7648" s="8" t="s">
        <v>75</v>
      </c>
      <c r="L7648" s="8" t="s">
        <v>75</v>
      </c>
      <c r="M7648" s="8" t="s">
        <v>75</v>
      </c>
      <c r="N7648" s="8" t="s">
        <v>75</v>
      </c>
      <c r="O7648" s="8" t="s">
        <v>75</v>
      </c>
      <c r="T7648" s="8" t="s">
        <v>75</v>
      </c>
      <c r="U7648" s="8" t="s">
        <v>75</v>
      </c>
      <c r="W7648" s="8" t="s">
        <v>75</v>
      </c>
      <c r="X7648" s="8" t="s">
        <v>75</v>
      </c>
    </row>
    <row r="7649" spans="11:24">
      <c r="K7649" s="8" t="s">
        <v>75</v>
      </c>
      <c r="L7649" s="8" t="s">
        <v>75</v>
      </c>
      <c r="M7649" s="8" t="s">
        <v>75</v>
      </c>
      <c r="N7649" s="8" t="s">
        <v>75</v>
      </c>
      <c r="O7649" s="8" t="s">
        <v>75</v>
      </c>
      <c r="T7649" s="8" t="s">
        <v>75</v>
      </c>
      <c r="U7649" s="8" t="s">
        <v>75</v>
      </c>
      <c r="W7649" s="8" t="s">
        <v>75</v>
      </c>
      <c r="X7649" s="8" t="s">
        <v>75</v>
      </c>
    </row>
    <row r="7650" spans="11:24">
      <c r="K7650" s="8" t="s">
        <v>75</v>
      </c>
      <c r="L7650" s="8" t="s">
        <v>75</v>
      </c>
      <c r="M7650" s="8" t="s">
        <v>75</v>
      </c>
      <c r="N7650" s="8" t="s">
        <v>75</v>
      </c>
      <c r="O7650" s="8" t="s">
        <v>75</v>
      </c>
      <c r="T7650" s="8" t="s">
        <v>75</v>
      </c>
      <c r="U7650" s="8" t="s">
        <v>75</v>
      </c>
      <c r="W7650" s="8" t="s">
        <v>75</v>
      </c>
      <c r="X7650" s="8" t="s">
        <v>75</v>
      </c>
    </row>
    <row r="7651" spans="11:24">
      <c r="K7651" s="8" t="s">
        <v>75</v>
      </c>
      <c r="L7651" s="8" t="s">
        <v>75</v>
      </c>
      <c r="M7651" s="8" t="s">
        <v>75</v>
      </c>
      <c r="N7651" s="8" t="s">
        <v>75</v>
      </c>
      <c r="O7651" s="8" t="s">
        <v>75</v>
      </c>
      <c r="T7651" s="8" t="s">
        <v>75</v>
      </c>
      <c r="U7651" s="8" t="s">
        <v>75</v>
      </c>
      <c r="W7651" s="8" t="s">
        <v>75</v>
      </c>
      <c r="X7651" s="8" t="s">
        <v>75</v>
      </c>
    </row>
    <row r="7652" spans="11:24">
      <c r="K7652" s="8" t="s">
        <v>75</v>
      </c>
      <c r="L7652" s="8" t="s">
        <v>75</v>
      </c>
      <c r="M7652" s="8" t="s">
        <v>75</v>
      </c>
      <c r="N7652" s="8" t="s">
        <v>75</v>
      </c>
      <c r="O7652" s="8" t="s">
        <v>75</v>
      </c>
      <c r="T7652" s="8" t="s">
        <v>75</v>
      </c>
      <c r="U7652" s="8" t="s">
        <v>75</v>
      </c>
      <c r="W7652" s="8" t="s">
        <v>75</v>
      </c>
      <c r="X7652" s="8" t="s">
        <v>75</v>
      </c>
    </row>
    <row r="7653" spans="11:24">
      <c r="K7653" s="8" t="s">
        <v>75</v>
      </c>
      <c r="L7653" s="8" t="s">
        <v>75</v>
      </c>
      <c r="M7653" s="8" t="s">
        <v>75</v>
      </c>
      <c r="N7653" s="8" t="s">
        <v>75</v>
      </c>
      <c r="O7653" s="8" t="s">
        <v>75</v>
      </c>
      <c r="T7653" s="8" t="s">
        <v>75</v>
      </c>
      <c r="U7653" s="8" t="s">
        <v>75</v>
      </c>
      <c r="W7653" s="8" t="s">
        <v>75</v>
      </c>
      <c r="X7653" s="8" t="s">
        <v>75</v>
      </c>
    </row>
    <row r="7654" spans="11:24">
      <c r="K7654" s="8" t="s">
        <v>75</v>
      </c>
      <c r="L7654" s="8" t="s">
        <v>75</v>
      </c>
      <c r="M7654" s="8" t="s">
        <v>75</v>
      </c>
      <c r="N7654" s="8" t="s">
        <v>75</v>
      </c>
      <c r="O7654" s="8" t="s">
        <v>75</v>
      </c>
      <c r="T7654" s="8" t="s">
        <v>75</v>
      </c>
      <c r="U7654" s="8" t="s">
        <v>75</v>
      </c>
      <c r="W7654" s="8" t="s">
        <v>75</v>
      </c>
      <c r="X7654" s="8" t="s">
        <v>75</v>
      </c>
    </row>
    <row r="7655" spans="11:24">
      <c r="K7655" s="8" t="s">
        <v>75</v>
      </c>
      <c r="L7655" s="8" t="s">
        <v>75</v>
      </c>
      <c r="M7655" s="8" t="s">
        <v>75</v>
      </c>
      <c r="N7655" s="8" t="s">
        <v>75</v>
      </c>
      <c r="O7655" s="8" t="s">
        <v>75</v>
      </c>
      <c r="T7655" s="8" t="s">
        <v>75</v>
      </c>
      <c r="U7655" s="8" t="s">
        <v>75</v>
      </c>
      <c r="W7655" s="8" t="s">
        <v>75</v>
      </c>
      <c r="X7655" s="8" t="s">
        <v>75</v>
      </c>
    </row>
    <row r="7656" spans="11:24">
      <c r="K7656" s="8" t="s">
        <v>75</v>
      </c>
      <c r="L7656" s="8" t="s">
        <v>75</v>
      </c>
      <c r="M7656" s="8" t="s">
        <v>75</v>
      </c>
      <c r="N7656" s="8" t="s">
        <v>75</v>
      </c>
      <c r="O7656" s="8" t="s">
        <v>75</v>
      </c>
      <c r="T7656" s="8" t="s">
        <v>75</v>
      </c>
      <c r="U7656" s="8" t="s">
        <v>75</v>
      </c>
      <c r="W7656" s="8" t="s">
        <v>75</v>
      </c>
      <c r="X7656" s="8" t="s">
        <v>75</v>
      </c>
    </row>
    <row r="7657" spans="11:24">
      <c r="K7657" s="8" t="s">
        <v>75</v>
      </c>
      <c r="L7657" s="8" t="s">
        <v>75</v>
      </c>
      <c r="M7657" s="8" t="s">
        <v>75</v>
      </c>
      <c r="N7657" s="8" t="s">
        <v>75</v>
      </c>
      <c r="O7657" s="8" t="s">
        <v>75</v>
      </c>
      <c r="T7657" s="8" t="s">
        <v>75</v>
      </c>
      <c r="U7657" s="8" t="s">
        <v>75</v>
      </c>
      <c r="W7657" s="8" t="s">
        <v>75</v>
      </c>
      <c r="X7657" s="8" t="s">
        <v>75</v>
      </c>
    </row>
    <row r="7658" spans="11:24">
      <c r="K7658" s="8" t="s">
        <v>75</v>
      </c>
      <c r="L7658" s="8" t="s">
        <v>75</v>
      </c>
      <c r="M7658" s="8" t="s">
        <v>75</v>
      </c>
      <c r="N7658" s="8" t="s">
        <v>75</v>
      </c>
      <c r="O7658" s="8" t="s">
        <v>75</v>
      </c>
      <c r="T7658" s="8" t="s">
        <v>75</v>
      </c>
      <c r="U7658" s="8" t="s">
        <v>75</v>
      </c>
      <c r="W7658" s="8" t="s">
        <v>75</v>
      </c>
      <c r="X7658" s="8" t="s">
        <v>75</v>
      </c>
    </row>
    <row r="7659" spans="11:24">
      <c r="K7659" s="8" t="s">
        <v>75</v>
      </c>
      <c r="L7659" s="8" t="s">
        <v>75</v>
      </c>
      <c r="M7659" s="8" t="s">
        <v>75</v>
      </c>
      <c r="N7659" s="8" t="s">
        <v>75</v>
      </c>
      <c r="O7659" s="8" t="s">
        <v>75</v>
      </c>
      <c r="T7659" s="8" t="s">
        <v>75</v>
      </c>
      <c r="U7659" s="8" t="s">
        <v>75</v>
      </c>
      <c r="W7659" s="8" t="s">
        <v>75</v>
      </c>
      <c r="X7659" s="8" t="s">
        <v>75</v>
      </c>
    </row>
    <row r="7660" spans="11:24">
      <c r="K7660" s="8" t="s">
        <v>75</v>
      </c>
      <c r="L7660" s="8" t="s">
        <v>75</v>
      </c>
      <c r="M7660" s="8" t="s">
        <v>75</v>
      </c>
      <c r="N7660" s="8" t="s">
        <v>75</v>
      </c>
      <c r="O7660" s="8" t="s">
        <v>75</v>
      </c>
      <c r="T7660" s="8" t="s">
        <v>75</v>
      </c>
      <c r="U7660" s="8" t="s">
        <v>75</v>
      </c>
      <c r="W7660" s="8" t="s">
        <v>75</v>
      </c>
      <c r="X7660" s="8" t="s">
        <v>75</v>
      </c>
    </row>
    <row r="7661" spans="11:24">
      <c r="K7661" s="8" t="s">
        <v>75</v>
      </c>
      <c r="L7661" s="8" t="s">
        <v>75</v>
      </c>
      <c r="M7661" s="8" t="s">
        <v>75</v>
      </c>
      <c r="N7661" s="8" t="s">
        <v>75</v>
      </c>
      <c r="O7661" s="8" t="s">
        <v>75</v>
      </c>
      <c r="T7661" s="8" t="s">
        <v>75</v>
      </c>
      <c r="U7661" s="8" t="s">
        <v>75</v>
      </c>
      <c r="W7661" s="8" t="s">
        <v>75</v>
      </c>
      <c r="X7661" s="8" t="s">
        <v>75</v>
      </c>
    </row>
    <row r="7662" spans="11:24">
      <c r="K7662" s="8" t="s">
        <v>75</v>
      </c>
      <c r="L7662" s="8" t="s">
        <v>75</v>
      </c>
      <c r="M7662" s="8" t="s">
        <v>75</v>
      </c>
      <c r="N7662" s="8" t="s">
        <v>75</v>
      </c>
      <c r="O7662" s="8" t="s">
        <v>75</v>
      </c>
      <c r="T7662" s="8" t="s">
        <v>75</v>
      </c>
      <c r="U7662" s="8" t="s">
        <v>75</v>
      </c>
      <c r="W7662" s="8" t="s">
        <v>75</v>
      </c>
      <c r="X7662" s="8" t="s">
        <v>75</v>
      </c>
    </row>
    <row r="7663" spans="11:24">
      <c r="K7663" s="8" t="s">
        <v>75</v>
      </c>
      <c r="L7663" s="8" t="s">
        <v>75</v>
      </c>
      <c r="M7663" s="8" t="s">
        <v>75</v>
      </c>
      <c r="N7663" s="8" t="s">
        <v>75</v>
      </c>
      <c r="O7663" s="8" t="s">
        <v>75</v>
      </c>
      <c r="T7663" s="8" t="s">
        <v>75</v>
      </c>
      <c r="U7663" s="8" t="s">
        <v>75</v>
      </c>
      <c r="W7663" s="8" t="s">
        <v>75</v>
      </c>
      <c r="X7663" s="8" t="s">
        <v>75</v>
      </c>
    </row>
    <row r="7664" spans="11:24">
      <c r="K7664" s="8" t="s">
        <v>75</v>
      </c>
      <c r="L7664" s="8" t="s">
        <v>75</v>
      </c>
      <c r="M7664" s="8" t="s">
        <v>75</v>
      </c>
      <c r="N7664" s="8" t="s">
        <v>75</v>
      </c>
      <c r="O7664" s="8" t="s">
        <v>75</v>
      </c>
      <c r="T7664" s="8" t="s">
        <v>75</v>
      </c>
      <c r="U7664" s="8" t="s">
        <v>75</v>
      </c>
      <c r="W7664" s="8" t="s">
        <v>75</v>
      </c>
      <c r="X7664" s="8" t="s">
        <v>75</v>
      </c>
    </row>
    <row r="7665" spans="11:24">
      <c r="K7665" s="8" t="s">
        <v>75</v>
      </c>
      <c r="L7665" s="8" t="s">
        <v>75</v>
      </c>
      <c r="M7665" s="8" t="s">
        <v>75</v>
      </c>
      <c r="N7665" s="8" t="s">
        <v>75</v>
      </c>
      <c r="O7665" s="8" t="s">
        <v>75</v>
      </c>
      <c r="T7665" s="8" t="s">
        <v>75</v>
      </c>
      <c r="U7665" s="8" t="s">
        <v>75</v>
      </c>
      <c r="W7665" s="8" t="s">
        <v>75</v>
      </c>
      <c r="X7665" s="8" t="s">
        <v>75</v>
      </c>
    </row>
    <row r="7666" spans="11:24">
      <c r="K7666" s="8" t="s">
        <v>75</v>
      </c>
      <c r="L7666" s="8" t="s">
        <v>75</v>
      </c>
      <c r="M7666" s="8" t="s">
        <v>75</v>
      </c>
      <c r="N7666" s="8" t="s">
        <v>75</v>
      </c>
      <c r="O7666" s="8" t="s">
        <v>75</v>
      </c>
      <c r="T7666" s="8" t="s">
        <v>75</v>
      </c>
      <c r="U7666" s="8" t="s">
        <v>75</v>
      </c>
      <c r="W7666" s="8" t="s">
        <v>75</v>
      </c>
      <c r="X7666" s="8" t="s">
        <v>75</v>
      </c>
    </row>
    <row r="7667" spans="11:24">
      <c r="K7667" s="8" t="s">
        <v>75</v>
      </c>
      <c r="L7667" s="8" t="s">
        <v>75</v>
      </c>
      <c r="M7667" s="8" t="s">
        <v>75</v>
      </c>
      <c r="N7667" s="8" t="s">
        <v>75</v>
      </c>
      <c r="O7667" s="8" t="s">
        <v>75</v>
      </c>
      <c r="T7667" s="8" t="s">
        <v>75</v>
      </c>
      <c r="U7667" s="8" t="s">
        <v>75</v>
      </c>
      <c r="W7667" s="8" t="s">
        <v>75</v>
      </c>
      <c r="X7667" s="8" t="s">
        <v>75</v>
      </c>
    </row>
    <row r="7668" spans="11:24">
      <c r="K7668" s="8" t="s">
        <v>75</v>
      </c>
      <c r="L7668" s="8" t="s">
        <v>75</v>
      </c>
      <c r="M7668" s="8" t="s">
        <v>75</v>
      </c>
      <c r="N7668" s="8" t="s">
        <v>75</v>
      </c>
      <c r="O7668" s="8" t="s">
        <v>75</v>
      </c>
      <c r="T7668" s="8" t="s">
        <v>75</v>
      </c>
      <c r="U7668" s="8" t="s">
        <v>75</v>
      </c>
      <c r="W7668" s="8" t="s">
        <v>75</v>
      </c>
      <c r="X7668" s="8" t="s">
        <v>75</v>
      </c>
    </row>
    <row r="7669" spans="11:24">
      <c r="K7669" s="8" t="s">
        <v>75</v>
      </c>
      <c r="L7669" s="8" t="s">
        <v>75</v>
      </c>
      <c r="M7669" s="8" t="s">
        <v>75</v>
      </c>
      <c r="N7669" s="8" t="s">
        <v>75</v>
      </c>
      <c r="O7669" s="8" t="s">
        <v>75</v>
      </c>
      <c r="T7669" s="8" t="s">
        <v>75</v>
      </c>
      <c r="U7669" s="8" t="s">
        <v>75</v>
      </c>
      <c r="W7669" s="8" t="s">
        <v>75</v>
      </c>
      <c r="X7669" s="8" t="s">
        <v>75</v>
      </c>
    </row>
    <row r="7670" spans="11:24">
      <c r="K7670" s="8" t="s">
        <v>75</v>
      </c>
      <c r="L7670" s="8" t="s">
        <v>75</v>
      </c>
      <c r="M7670" s="8" t="s">
        <v>75</v>
      </c>
      <c r="N7670" s="8" t="s">
        <v>75</v>
      </c>
      <c r="O7670" s="8" t="s">
        <v>75</v>
      </c>
      <c r="T7670" s="8" t="s">
        <v>75</v>
      </c>
      <c r="U7670" s="8" t="s">
        <v>75</v>
      </c>
      <c r="W7670" s="8" t="s">
        <v>75</v>
      </c>
      <c r="X7670" s="8" t="s">
        <v>75</v>
      </c>
    </row>
    <row r="7671" spans="11:24">
      <c r="K7671" s="8" t="s">
        <v>75</v>
      </c>
      <c r="L7671" s="8" t="s">
        <v>75</v>
      </c>
      <c r="M7671" s="8" t="s">
        <v>75</v>
      </c>
      <c r="N7671" s="8" t="s">
        <v>75</v>
      </c>
      <c r="O7671" s="8" t="s">
        <v>75</v>
      </c>
      <c r="T7671" s="8" t="s">
        <v>75</v>
      </c>
      <c r="U7671" s="8" t="s">
        <v>75</v>
      </c>
      <c r="W7671" s="8" t="s">
        <v>75</v>
      </c>
      <c r="X7671" s="8" t="s">
        <v>75</v>
      </c>
    </row>
    <row r="7672" spans="11:24">
      <c r="K7672" s="8" t="s">
        <v>75</v>
      </c>
      <c r="L7672" s="8" t="s">
        <v>75</v>
      </c>
      <c r="M7672" s="8" t="s">
        <v>75</v>
      </c>
      <c r="N7672" s="8" t="s">
        <v>75</v>
      </c>
      <c r="O7672" s="8" t="s">
        <v>75</v>
      </c>
      <c r="T7672" s="8" t="s">
        <v>75</v>
      </c>
      <c r="U7672" s="8" t="s">
        <v>75</v>
      </c>
      <c r="W7672" s="8" t="s">
        <v>75</v>
      </c>
      <c r="X7672" s="8" t="s">
        <v>75</v>
      </c>
    </row>
    <row r="7673" spans="11:24">
      <c r="K7673" s="8" t="s">
        <v>75</v>
      </c>
      <c r="L7673" s="8" t="s">
        <v>75</v>
      </c>
      <c r="M7673" s="8" t="s">
        <v>75</v>
      </c>
      <c r="N7673" s="8" t="s">
        <v>75</v>
      </c>
      <c r="O7673" s="8" t="s">
        <v>75</v>
      </c>
      <c r="T7673" s="8" t="s">
        <v>75</v>
      </c>
      <c r="U7673" s="8" t="s">
        <v>75</v>
      </c>
      <c r="W7673" s="8" t="s">
        <v>75</v>
      </c>
      <c r="X7673" s="8" t="s">
        <v>75</v>
      </c>
    </row>
    <row r="7674" spans="11:24">
      <c r="K7674" s="8" t="s">
        <v>75</v>
      </c>
      <c r="L7674" s="8" t="s">
        <v>75</v>
      </c>
      <c r="M7674" s="8" t="s">
        <v>75</v>
      </c>
      <c r="N7674" s="8" t="s">
        <v>75</v>
      </c>
      <c r="O7674" s="8" t="s">
        <v>75</v>
      </c>
      <c r="T7674" s="8" t="s">
        <v>75</v>
      </c>
      <c r="U7674" s="8" t="s">
        <v>75</v>
      </c>
      <c r="W7674" s="8" t="s">
        <v>75</v>
      </c>
      <c r="X7674" s="8" t="s">
        <v>75</v>
      </c>
    </row>
    <row r="7675" spans="11:24">
      <c r="K7675" s="8" t="s">
        <v>75</v>
      </c>
      <c r="L7675" s="8" t="s">
        <v>75</v>
      </c>
      <c r="M7675" s="8" t="s">
        <v>75</v>
      </c>
      <c r="N7675" s="8" t="s">
        <v>75</v>
      </c>
      <c r="O7675" s="8" t="s">
        <v>75</v>
      </c>
      <c r="T7675" s="8" t="s">
        <v>75</v>
      </c>
      <c r="U7675" s="8" t="s">
        <v>75</v>
      </c>
      <c r="W7675" s="8" t="s">
        <v>75</v>
      </c>
      <c r="X7675" s="8" t="s">
        <v>75</v>
      </c>
    </row>
    <row r="7676" spans="11:24">
      <c r="K7676" s="8" t="s">
        <v>75</v>
      </c>
      <c r="L7676" s="8" t="s">
        <v>75</v>
      </c>
      <c r="M7676" s="8" t="s">
        <v>75</v>
      </c>
      <c r="N7676" s="8" t="s">
        <v>75</v>
      </c>
      <c r="O7676" s="8" t="s">
        <v>75</v>
      </c>
      <c r="T7676" s="8" t="s">
        <v>75</v>
      </c>
      <c r="U7676" s="8" t="s">
        <v>75</v>
      </c>
      <c r="W7676" s="8" t="s">
        <v>75</v>
      </c>
      <c r="X7676" s="8" t="s">
        <v>75</v>
      </c>
    </row>
    <row r="7677" spans="11:24">
      <c r="K7677" s="8" t="s">
        <v>75</v>
      </c>
      <c r="L7677" s="8" t="s">
        <v>75</v>
      </c>
      <c r="M7677" s="8" t="s">
        <v>75</v>
      </c>
      <c r="N7677" s="8" t="s">
        <v>75</v>
      </c>
      <c r="O7677" s="8" t="s">
        <v>75</v>
      </c>
      <c r="T7677" s="8" t="s">
        <v>75</v>
      </c>
      <c r="U7677" s="8" t="s">
        <v>75</v>
      </c>
      <c r="W7677" s="8" t="s">
        <v>75</v>
      </c>
      <c r="X7677" s="8" t="s">
        <v>75</v>
      </c>
    </row>
    <row r="7678" spans="11:24">
      <c r="K7678" s="8" t="s">
        <v>75</v>
      </c>
      <c r="L7678" s="8" t="s">
        <v>75</v>
      </c>
      <c r="M7678" s="8" t="s">
        <v>75</v>
      </c>
      <c r="N7678" s="8" t="s">
        <v>75</v>
      </c>
      <c r="O7678" s="8" t="s">
        <v>75</v>
      </c>
      <c r="T7678" s="8" t="s">
        <v>75</v>
      </c>
      <c r="U7678" s="8" t="s">
        <v>75</v>
      </c>
      <c r="W7678" s="8" t="s">
        <v>75</v>
      </c>
      <c r="X7678" s="8" t="s">
        <v>75</v>
      </c>
    </row>
    <row r="7679" spans="11:24">
      <c r="K7679" s="8" t="s">
        <v>75</v>
      </c>
      <c r="L7679" s="8" t="s">
        <v>75</v>
      </c>
      <c r="M7679" s="8" t="s">
        <v>75</v>
      </c>
      <c r="N7679" s="8" t="s">
        <v>75</v>
      </c>
      <c r="O7679" s="8" t="s">
        <v>75</v>
      </c>
      <c r="T7679" s="8" t="s">
        <v>75</v>
      </c>
      <c r="U7679" s="8" t="s">
        <v>75</v>
      </c>
      <c r="W7679" s="8" t="s">
        <v>75</v>
      </c>
      <c r="X7679" s="8" t="s">
        <v>75</v>
      </c>
    </row>
    <row r="7680" spans="11:24">
      <c r="K7680" s="8" t="s">
        <v>75</v>
      </c>
      <c r="L7680" s="8" t="s">
        <v>75</v>
      </c>
      <c r="M7680" s="8" t="s">
        <v>75</v>
      </c>
      <c r="N7680" s="8" t="s">
        <v>75</v>
      </c>
      <c r="O7680" s="8" t="s">
        <v>75</v>
      </c>
      <c r="T7680" s="8" t="s">
        <v>75</v>
      </c>
      <c r="U7680" s="8" t="s">
        <v>75</v>
      </c>
      <c r="W7680" s="8" t="s">
        <v>75</v>
      </c>
      <c r="X7680" s="8" t="s">
        <v>75</v>
      </c>
    </row>
    <row r="7681" spans="11:24">
      <c r="K7681" s="8" t="s">
        <v>75</v>
      </c>
      <c r="L7681" s="8" t="s">
        <v>75</v>
      </c>
      <c r="M7681" s="8" t="s">
        <v>75</v>
      </c>
      <c r="N7681" s="8" t="s">
        <v>75</v>
      </c>
      <c r="O7681" s="8" t="s">
        <v>75</v>
      </c>
      <c r="T7681" s="8" t="s">
        <v>75</v>
      </c>
      <c r="U7681" s="8" t="s">
        <v>75</v>
      </c>
      <c r="W7681" s="8" t="s">
        <v>75</v>
      </c>
      <c r="X7681" s="8" t="s">
        <v>75</v>
      </c>
    </row>
    <row r="7682" spans="11:24">
      <c r="K7682" s="8" t="s">
        <v>75</v>
      </c>
      <c r="L7682" s="8" t="s">
        <v>75</v>
      </c>
      <c r="M7682" s="8" t="s">
        <v>75</v>
      </c>
      <c r="N7682" s="8" t="s">
        <v>75</v>
      </c>
      <c r="O7682" s="8" t="s">
        <v>75</v>
      </c>
      <c r="T7682" s="8" t="s">
        <v>75</v>
      </c>
      <c r="U7682" s="8" t="s">
        <v>75</v>
      </c>
      <c r="W7682" s="8" t="s">
        <v>75</v>
      </c>
      <c r="X7682" s="8" t="s">
        <v>75</v>
      </c>
    </row>
    <row r="7683" spans="11:24">
      <c r="K7683" s="8" t="s">
        <v>75</v>
      </c>
      <c r="L7683" s="8" t="s">
        <v>75</v>
      </c>
      <c r="M7683" s="8" t="s">
        <v>75</v>
      </c>
      <c r="N7683" s="8" t="s">
        <v>75</v>
      </c>
      <c r="O7683" s="8" t="s">
        <v>75</v>
      </c>
      <c r="T7683" s="8" t="s">
        <v>75</v>
      </c>
      <c r="U7683" s="8" t="s">
        <v>75</v>
      </c>
      <c r="W7683" s="8" t="s">
        <v>75</v>
      </c>
      <c r="X7683" s="8" t="s">
        <v>75</v>
      </c>
    </row>
    <row r="7684" spans="11:24">
      <c r="K7684" s="8" t="s">
        <v>75</v>
      </c>
      <c r="L7684" s="8" t="s">
        <v>75</v>
      </c>
      <c r="M7684" s="8" t="s">
        <v>75</v>
      </c>
      <c r="N7684" s="8" t="s">
        <v>75</v>
      </c>
      <c r="O7684" s="8" t="s">
        <v>75</v>
      </c>
      <c r="T7684" s="8" t="s">
        <v>75</v>
      </c>
      <c r="U7684" s="8" t="s">
        <v>75</v>
      </c>
      <c r="W7684" s="8" t="s">
        <v>75</v>
      </c>
      <c r="X7684" s="8" t="s">
        <v>75</v>
      </c>
    </row>
    <row r="7685" spans="11:24">
      <c r="K7685" s="8" t="s">
        <v>75</v>
      </c>
      <c r="L7685" s="8" t="s">
        <v>75</v>
      </c>
      <c r="M7685" s="8" t="s">
        <v>75</v>
      </c>
      <c r="N7685" s="8" t="s">
        <v>75</v>
      </c>
      <c r="O7685" s="8" t="s">
        <v>75</v>
      </c>
      <c r="T7685" s="8" t="s">
        <v>75</v>
      </c>
      <c r="U7685" s="8" t="s">
        <v>75</v>
      </c>
      <c r="W7685" s="8" t="s">
        <v>75</v>
      </c>
      <c r="X7685" s="8" t="s">
        <v>75</v>
      </c>
    </row>
    <row r="7686" spans="11:24">
      <c r="K7686" s="8" t="s">
        <v>75</v>
      </c>
      <c r="L7686" s="8" t="s">
        <v>75</v>
      </c>
      <c r="M7686" s="8" t="s">
        <v>75</v>
      </c>
      <c r="N7686" s="8" t="s">
        <v>75</v>
      </c>
      <c r="O7686" s="8" t="s">
        <v>75</v>
      </c>
      <c r="T7686" s="8" t="s">
        <v>75</v>
      </c>
      <c r="U7686" s="8" t="s">
        <v>75</v>
      </c>
      <c r="W7686" s="8" t="s">
        <v>75</v>
      </c>
      <c r="X7686" s="8" t="s">
        <v>75</v>
      </c>
    </row>
    <row r="7687" spans="11:24">
      <c r="K7687" s="8" t="s">
        <v>75</v>
      </c>
      <c r="L7687" s="8" t="s">
        <v>75</v>
      </c>
      <c r="M7687" s="8" t="s">
        <v>75</v>
      </c>
      <c r="N7687" s="8" t="s">
        <v>75</v>
      </c>
      <c r="O7687" s="8" t="s">
        <v>75</v>
      </c>
      <c r="T7687" s="8" t="s">
        <v>75</v>
      </c>
      <c r="U7687" s="8" t="s">
        <v>75</v>
      </c>
      <c r="W7687" s="8" t="s">
        <v>75</v>
      </c>
      <c r="X7687" s="8" t="s">
        <v>75</v>
      </c>
    </row>
    <row r="7688" spans="11:24">
      <c r="K7688" s="8" t="s">
        <v>75</v>
      </c>
      <c r="L7688" s="8" t="s">
        <v>75</v>
      </c>
      <c r="M7688" s="8" t="s">
        <v>75</v>
      </c>
      <c r="N7688" s="8" t="s">
        <v>75</v>
      </c>
      <c r="O7688" s="8" t="s">
        <v>75</v>
      </c>
      <c r="T7688" s="8" t="s">
        <v>75</v>
      </c>
      <c r="U7688" s="8" t="s">
        <v>75</v>
      </c>
      <c r="W7688" s="8" t="s">
        <v>75</v>
      </c>
      <c r="X7688" s="8" t="s">
        <v>75</v>
      </c>
    </row>
    <row r="7689" spans="11:24">
      <c r="K7689" s="8" t="s">
        <v>75</v>
      </c>
      <c r="L7689" s="8" t="s">
        <v>75</v>
      </c>
      <c r="M7689" s="8" t="s">
        <v>75</v>
      </c>
      <c r="N7689" s="8" t="s">
        <v>75</v>
      </c>
      <c r="O7689" s="8" t="s">
        <v>75</v>
      </c>
      <c r="T7689" s="8" t="s">
        <v>75</v>
      </c>
      <c r="U7689" s="8" t="s">
        <v>75</v>
      </c>
      <c r="W7689" s="8" t="s">
        <v>75</v>
      </c>
      <c r="X7689" s="8" t="s">
        <v>75</v>
      </c>
    </row>
    <row r="7690" spans="11:24">
      <c r="K7690" s="8" t="s">
        <v>75</v>
      </c>
      <c r="L7690" s="8" t="s">
        <v>75</v>
      </c>
      <c r="M7690" s="8" t="s">
        <v>75</v>
      </c>
      <c r="N7690" s="8" t="s">
        <v>75</v>
      </c>
      <c r="O7690" s="8" t="s">
        <v>75</v>
      </c>
      <c r="T7690" s="8" t="s">
        <v>75</v>
      </c>
      <c r="U7690" s="8" t="s">
        <v>75</v>
      </c>
      <c r="W7690" s="8" t="s">
        <v>75</v>
      </c>
      <c r="X7690" s="8" t="s">
        <v>75</v>
      </c>
    </row>
    <row r="7691" spans="11:24">
      <c r="K7691" s="8" t="s">
        <v>75</v>
      </c>
      <c r="L7691" s="8" t="s">
        <v>75</v>
      </c>
      <c r="M7691" s="8" t="s">
        <v>75</v>
      </c>
      <c r="N7691" s="8" t="s">
        <v>75</v>
      </c>
      <c r="O7691" s="8" t="s">
        <v>75</v>
      </c>
      <c r="T7691" s="8" t="s">
        <v>75</v>
      </c>
      <c r="U7691" s="8" t="s">
        <v>75</v>
      </c>
      <c r="W7691" s="8" t="s">
        <v>75</v>
      </c>
      <c r="X7691" s="8" t="s">
        <v>75</v>
      </c>
    </row>
    <row r="7692" spans="11:24">
      <c r="K7692" s="8" t="s">
        <v>75</v>
      </c>
      <c r="L7692" s="8" t="s">
        <v>75</v>
      </c>
      <c r="M7692" s="8" t="s">
        <v>75</v>
      </c>
      <c r="N7692" s="8" t="s">
        <v>75</v>
      </c>
      <c r="O7692" s="8" t="s">
        <v>75</v>
      </c>
      <c r="T7692" s="8" t="s">
        <v>75</v>
      </c>
      <c r="U7692" s="8" t="s">
        <v>75</v>
      </c>
      <c r="W7692" s="8" t="s">
        <v>75</v>
      </c>
      <c r="X7692" s="8" t="s">
        <v>75</v>
      </c>
    </row>
    <row r="7693" spans="11:24">
      <c r="K7693" s="8" t="s">
        <v>75</v>
      </c>
      <c r="L7693" s="8" t="s">
        <v>75</v>
      </c>
      <c r="M7693" s="8" t="s">
        <v>75</v>
      </c>
      <c r="N7693" s="8" t="s">
        <v>75</v>
      </c>
      <c r="O7693" s="8" t="s">
        <v>75</v>
      </c>
      <c r="T7693" s="8" t="s">
        <v>75</v>
      </c>
      <c r="U7693" s="8" t="s">
        <v>75</v>
      </c>
      <c r="W7693" s="8" t="s">
        <v>75</v>
      </c>
      <c r="X7693" s="8" t="s">
        <v>75</v>
      </c>
    </row>
    <row r="7694" spans="11:24">
      <c r="K7694" s="8" t="s">
        <v>75</v>
      </c>
      <c r="L7694" s="8" t="s">
        <v>75</v>
      </c>
      <c r="M7694" s="8" t="s">
        <v>75</v>
      </c>
      <c r="N7694" s="8" t="s">
        <v>75</v>
      </c>
      <c r="O7694" s="8" t="s">
        <v>75</v>
      </c>
      <c r="T7694" s="8" t="s">
        <v>75</v>
      </c>
      <c r="U7694" s="8" t="s">
        <v>75</v>
      </c>
      <c r="W7694" s="8" t="s">
        <v>75</v>
      </c>
      <c r="X7694" s="8" t="s">
        <v>75</v>
      </c>
    </row>
    <row r="7695" spans="11:24">
      <c r="K7695" s="8" t="s">
        <v>75</v>
      </c>
      <c r="L7695" s="8" t="s">
        <v>75</v>
      </c>
      <c r="M7695" s="8" t="s">
        <v>75</v>
      </c>
      <c r="N7695" s="8" t="s">
        <v>75</v>
      </c>
      <c r="O7695" s="8" t="s">
        <v>75</v>
      </c>
      <c r="T7695" s="8" t="s">
        <v>75</v>
      </c>
      <c r="U7695" s="8" t="s">
        <v>75</v>
      </c>
      <c r="W7695" s="8" t="s">
        <v>75</v>
      </c>
      <c r="X7695" s="8" t="s">
        <v>75</v>
      </c>
    </row>
    <row r="7696" spans="11:24">
      <c r="K7696" s="8" t="s">
        <v>75</v>
      </c>
      <c r="L7696" s="8" t="s">
        <v>75</v>
      </c>
      <c r="M7696" s="8" t="s">
        <v>75</v>
      </c>
      <c r="N7696" s="8" t="s">
        <v>75</v>
      </c>
      <c r="O7696" s="8" t="s">
        <v>75</v>
      </c>
      <c r="T7696" s="8" t="s">
        <v>75</v>
      </c>
      <c r="U7696" s="8" t="s">
        <v>75</v>
      </c>
      <c r="W7696" s="8" t="s">
        <v>75</v>
      </c>
      <c r="X7696" s="8" t="s">
        <v>75</v>
      </c>
    </row>
    <row r="7697" spans="11:24">
      <c r="K7697" s="8" t="s">
        <v>75</v>
      </c>
      <c r="L7697" s="8" t="s">
        <v>75</v>
      </c>
      <c r="M7697" s="8" t="s">
        <v>75</v>
      </c>
      <c r="N7697" s="8" t="s">
        <v>75</v>
      </c>
      <c r="O7697" s="8" t="s">
        <v>75</v>
      </c>
      <c r="T7697" s="8" t="s">
        <v>75</v>
      </c>
      <c r="U7697" s="8" t="s">
        <v>75</v>
      </c>
      <c r="W7697" s="8" t="s">
        <v>75</v>
      </c>
      <c r="X7697" s="8" t="s">
        <v>75</v>
      </c>
    </row>
    <row r="7698" spans="11:24">
      <c r="K7698" s="8" t="s">
        <v>75</v>
      </c>
      <c r="L7698" s="8" t="s">
        <v>75</v>
      </c>
      <c r="M7698" s="8" t="s">
        <v>75</v>
      </c>
      <c r="N7698" s="8" t="s">
        <v>75</v>
      </c>
      <c r="O7698" s="8" t="s">
        <v>75</v>
      </c>
      <c r="T7698" s="8" t="s">
        <v>75</v>
      </c>
      <c r="U7698" s="8" t="s">
        <v>75</v>
      </c>
      <c r="W7698" s="8" t="s">
        <v>75</v>
      </c>
      <c r="X7698" s="8" t="s">
        <v>75</v>
      </c>
    </row>
    <row r="7699" spans="11:24">
      <c r="K7699" s="8" t="s">
        <v>75</v>
      </c>
      <c r="L7699" s="8" t="s">
        <v>75</v>
      </c>
      <c r="M7699" s="8" t="s">
        <v>75</v>
      </c>
      <c r="N7699" s="8" t="s">
        <v>75</v>
      </c>
      <c r="O7699" s="8" t="s">
        <v>75</v>
      </c>
      <c r="T7699" s="8" t="s">
        <v>75</v>
      </c>
      <c r="U7699" s="8" t="s">
        <v>75</v>
      </c>
      <c r="W7699" s="8" t="s">
        <v>75</v>
      </c>
      <c r="X7699" s="8" t="s">
        <v>75</v>
      </c>
    </row>
    <row r="7700" spans="11:24">
      <c r="K7700" s="8" t="s">
        <v>75</v>
      </c>
      <c r="L7700" s="8" t="s">
        <v>75</v>
      </c>
      <c r="M7700" s="8" t="s">
        <v>75</v>
      </c>
      <c r="N7700" s="8" t="s">
        <v>75</v>
      </c>
      <c r="O7700" s="8" t="s">
        <v>75</v>
      </c>
      <c r="T7700" s="8" t="s">
        <v>75</v>
      </c>
      <c r="U7700" s="8" t="s">
        <v>75</v>
      </c>
      <c r="W7700" s="8" t="s">
        <v>75</v>
      </c>
      <c r="X7700" s="8" t="s">
        <v>75</v>
      </c>
    </row>
    <row r="7701" spans="11:24">
      <c r="K7701" s="8" t="s">
        <v>75</v>
      </c>
      <c r="L7701" s="8" t="s">
        <v>75</v>
      </c>
      <c r="M7701" s="8" t="s">
        <v>75</v>
      </c>
      <c r="N7701" s="8" t="s">
        <v>75</v>
      </c>
      <c r="O7701" s="8" t="s">
        <v>75</v>
      </c>
      <c r="T7701" s="8" t="s">
        <v>75</v>
      </c>
      <c r="U7701" s="8" t="s">
        <v>75</v>
      </c>
      <c r="W7701" s="8" t="s">
        <v>75</v>
      </c>
      <c r="X7701" s="8" t="s">
        <v>75</v>
      </c>
    </row>
    <row r="7702" spans="11:24">
      <c r="K7702" s="8" t="s">
        <v>75</v>
      </c>
      <c r="L7702" s="8" t="s">
        <v>75</v>
      </c>
      <c r="M7702" s="8" t="s">
        <v>75</v>
      </c>
      <c r="N7702" s="8" t="s">
        <v>75</v>
      </c>
      <c r="O7702" s="8" t="s">
        <v>75</v>
      </c>
      <c r="T7702" s="8" t="s">
        <v>75</v>
      </c>
      <c r="U7702" s="8" t="s">
        <v>75</v>
      </c>
      <c r="W7702" s="8" t="s">
        <v>75</v>
      </c>
      <c r="X7702" s="8" t="s">
        <v>75</v>
      </c>
    </row>
    <row r="7703" spans="11:24">
      <c r="K7703" s="8" t="s">
        <v>75</v>
      </c>
      <c r="L7703" s="8" t="s">
        <v>75</v>
      </c>
      <c r="M7703" s="8" t="s">
        <v>75</v>
      </c>
      <c r="N7703" s="8" t="s">
        <v>75</v>
      </c>
      <c r="O7703" s="8" t="s">
        <v>75</v>
      </c>
      <c r="T7703" s="8" t="s">
        <v>75</v>
      </c>
      <c r="U7703" s="8" t="s">
        <v>75</v>
      </c>
      <c r="W7703" s="8" t="s">
        <v>75</v>
      </c>
      <c r="X7703" s="8" t="s">
        <v>75</v>
      </c>
    </row>
    <row r="7704" spans="11:24">
      <c r="K7704" s="8" t="s">
        <v>75</v>
      </c>
      <c r="L7704" s="8" t="s">
        <v>75</v>
      </c>
      <c r="M7704" s="8" t="s">
        <v>75</v>
      </c>
      <c r="N7704" s="8" t="s">
        <v>75</v>
      </c>
      <c r="O7704" s="8" t="s">
        <v>75</v>
      </c>
      <c r="T7704" s="8" t="s">
        <v>75</v>
      </c>
      <c r="U7704" s="8" t="s">
        <v>75</v>
      </c>
      <c r="W7704" s="8" t="s">
        <v>75</v>
      </c>
      <c r="X7704" s="8" t="s">
        <v>75</v>
      </c>
    </row>
    <row r="7705" spans="11:24">
      <c r="K7705" s="8" t="s">
        <v>75</v>
      </c>
      <c r="L7705" s="8" t="s">
        <v>75</v>
      </c>
      <c r="M7705" s="8" t="s">
        <v>75</v>
      </c>
      <c r="N7705" s="8" t="s">
        <v>75</v>
      </c>
      <c r="O7705" s="8" t="s">
        <v>75</v>
      </c>
      <c r="T7705" s="8" t="s">
        <v>75</v>
      </c>
      <c r="U7705" s="8" t="s">
        <v>75</v>
      </c>
      <c r="W7705" s="8" t="s">
        <v>75</v>
      </c>
      <c r="X7705" s="8" t="s">
        <v>75</v>
      </c>
    </row>
    <row r="7706" spans="11:24">
      <c r="K7706" s="8" t="s">
        <v>75</v>
      </c>
      <c r="L7706" s="8" t="s">
        <v>75</v>
      </c>
      <c r="M7706" s="8" t="s">
        <v>75</v>
      </c>
      <c r="N7706" s="8" t="s">
        <v>75</v>
      </c>
      <c r="O7706" s="8" t="s">
        <v>75</v>
      </c>
      <c r="T7706" s="8" t="s">
        <v>75</v>
      </c>
      <c r="U7706" s="8" t="s">
        <v>75</v>
      </c>
      <c r="W7706" s="8" t="s">
        <v>75</v>
      </c>
      <c r="X7706" s="8" t="s">
        <v>75</v>
      </c>
    </row>
    <row r="7707" spans="11:24">
      <c r="K7707" s="8" t="s">
        <v>75</v>
      </c>
      <c r="L7707" s="8" t="s">
        <v>75</v>
      </c>
      <c r="M7707" s="8" t="s">
        <v>75</v>
      </c>
      <c r="N7707" s="8" t="s">
        <v>75</v>
      </c>
      <c r="O7707" s="8" t="s">
        <v>75</v>
      </c>
      <c r="T7707" s="8" t="s">
        <v>75</v>
      </c>
      <c r="U7707" s="8" t="s">
        <v>75</v>
      </c>
      <c r="W7707" s="8" t="s">
        <v>75</v>
      </c>
      <c r="X7707" s="8" t="s">
        <v>75</v>
      </c>
    </row>
    <row r="7708" spans="11:24">
      <c r="K7708" s="8" t="s">
        <v>75</v>
      </c>
      <c r="L7708" s="8" t="s">
        <v>75</v>
      </c>
      <c r="M7708" s="8" t="s">
        <v>75</v>
      </c>
      <c r="N7708" s="8" t="s">
        <v>75</v>
      </c>
      <c r="O7708" s="8" t="s">
        <v>75</v>
      </c>
      <c r="T7708" s="8" t="s">
        <v>75</v>
      </c>
      <c r="U7708" s="8" t="s">
        <v>75</v>
      </c>
      <c r="W7708" s="8" t="s">
        <v>75</v>
      </c>
      <c r="X7708" s="8" t="s">
        <v>75</v>
      </c>
    </row>
    <row r="7709" spans="11:24">
      <c r="K7709" s="8" t="s">
        <v>75</v>
      </c>
      <c r="L7709" s="8" t="s">
        <v>75</v>
      </c>
      <c r="M7709" s="8" t="s">
        <v>75</v>
      </c>
      <c r="N7709" s="8" t="s">
        <v>75</v>
      </c>
      <c r="O7709" s="8" t="s">
        <v>75</v>
      </c>
      <c r="T7709" s="8" t="s">
        <v>75</v>
      </c>
      <c r="U7709" s="8" t="s">
        <v>75</v>
      </c>
      <c r="W7709" s="8" t="s">
        <v>75</v>
      </c>
      <c r="X7709" s="8" t="s">
        <v>75</v>
      </c>
    </row>
    <row r="7710" spans="11:24">
      <c r="K7710" s="8" t="s">
        <v>75</v>
      </c>
      <c r="L7710" s="8" t="s">
        <v>75</v>
      </c>
      <c r="M7710" s="8" t="s">
        <v>75</v>
      </c>
      <c r="N7710" s="8" t="s">
        <v>75</v>
      </c>
      <c r="O7710" s="8" t="s">
        <v>75</v>
      </c>
      <c r="T7710" s="8" t="s">
        <v>75</v>
      </c>
      <c r="U7710" s="8" t="s">
        <v>75</v>
      </c>
      <c r="W7710" s="8" t="s">
        <v>75</v>
      </c>
      <c r="X7710" s="8" t="s">
        <v>75</v>
      </c>
    </row>
    <row r="7711" spans="11:24">
      <c r="K7711" s="8" t="s">
        <v>75</v>
      </c>
      <c r="L7711" s="8" t="s">
        <v>75</v>
      </c>
      <c r="M7711" s="8" t="s">
        <v>75</v>
      </c>
      <c r="N7711" s="8" t="s">
        <v>75</v>
      </c>
      <c r="O7711" s="8" t="s">
        <v>75</v>
      </c>
      <c r="T7711" s="8" t="s">
        <v>75</v>
      </c>
      <c r="U7711" s="8" t="s">
        <v>75</v>
      </c>
      <c r="W7711" s="8" t="s">
        <v>75</v>
      </c>
      <c r="X7711" s="8" t="s">
        <v>75</v>
      </c>
    </row>
    <row r="7712" spans="11:24">
      <c r="K7712" s="8" t="s">
        <v>75</v>
      </c>
      <c r="L7712" s="8" t="s">
        <v>75</v>
      </c>
      <c r="M7712" s="8" t="s">
        <v>75</v>
      </c>
      <c r="N7712" s="8" t="s">
        <v>75</v>
      </c>
      <c r="O7712" s="8" t="s">
        <v>75</v>
      </c>
      <c r="T7712" s="8" t="s">
        <v>75</v>
      </c>
      <c r="U7712" s="8" t="s">
        <v>75</v>
      </c>
      <c r="W7712" s="8" t="s">
        <v>75</v>
      </c>
      <c r="X7712" s="8" t="s">
        <v>75</v>
      </c>
    </row>
    <row r="7713" spans="11:24">
      <c r="K7713" s="8" t="s">
        <v>75</v>
      </c>
      <c r="L7713" s="8" t="s">
        <v>75</v>
      </c>
      <c r="M7713" s="8" t="s">
        <v>75</v>
      </c>
      <c r="N7713" s="8" t="s">
        <v>75</v>
      </c>
      <c r="O7713" s="8" t="s">
        <v>75</v>
      </c>
      <c r="T7713" s="8" t="s">
        <v>75</v>
      </c>
      <c r="U7713" s="8" t="s">
        <v>75</v>
      </c>
      <c r="W7713" s="8" t="s">
        <v>75</v>
      </c>
      <c r="X7713" s="8" t="s">
        <v>75</v>
      </c>
    </row>
    <row r="7714" spans="11:24">
      <c r="K7714" s="8" t="s">
        <v>75</v>
      </c>
      <c r="L7714" s="8" t="s">
        <v>75</v>
      </c>
      <c r="M7714" s="8" t="s">
        <v>75</v>
      </c>
      <c r="N7714" s="8" t="s">
        <v>75</v>
      </c>
      <c r="O7714" s="8" t="s">
        <v>75</v>
      </c>
      <c r="T7714" s="8" t="s">
        <v>75</v>
      </c>
      <c r="U7714" s="8" t="s">
        <v>75</v>
      </c>
      <c r="W7714" s="8" t="s">
        <v>75</v>
      </c>
      <c r="X7714" s="8" t="s">
        <v>75</v>
      </c>
    </row>
    <row r="7715" spans="11:24">
      <c r="K7715" s="8" t="s">
        <v>75</v>
      </c>
      <c r="L7715" s="8" t="s">
        <v>75</v>
      </c>
      <c r="M7715" s="8" t="s">
        <v>75</v>
      </c>
      <c r="N7715" s="8" t="s">
        <v>75</v>
      </c>
      <c r="O7715" s="8" t="s">
        <v>75</v>
      </c>
      <c r="T7715" s="8" t="s">
        <v>75</v>
      </c>
      <c r="U7715" s="8" t="s">
        <v>75</v>
      </c>
      <c r="W7715" s="8" t="s">
        <v>75</v>
      </c>
      <c r="X7715" s="8" t="s">
        <v>75</v>
      </c>
    </row>
    <row r="7716" spans="11:24">
      <c r="K7716" s="8" t="s">
        <v>75</v>
      </c>
      <c r="L7716" s="8" t="s">
        <v>75</v>
      </c>
      <c r="M7716" s="8" t="s">
        <v>75</v>
      </c>
      <c r="N7716" s="8" t="s">
        <v>75</v>
      </c>
      <c r="O7716" s="8" t="s">
        <v>75</v>
      </c>
      <c r="T7716" s="8" t="s">
        <v>75</v>
      </c>
      <c r="U7716" s="8" t="s">
        <v>75</v>
      </c>
      <c r="W7716" s="8" t="s">
        <v>75</v>
      </c>
      <c r="X7716" s="8" t="s">
        <v>75</v>
      </c>
    </row>
    <row r="7717" spans="11:24">
      <c r="K7717" s="8" t="s">
        <v>75</v>
      </c>
      <c r="L7717" s="8" t="s">
        <v>75</v>
      </c>
      <c r="M7717" s="8" t="s">
        <v>75</v>
      </c>
      <c r="N7717" s="8" t="s">
        <v>75</v>
      </c>
      <c r="O7717" s="8" t="s">
        <v>75</v>
      </c>
      <c r="T7717" s="8" t="s">
        <v>75</v>
      </c>
      <c r="U7717" s="8" t="s">
        <v>75</v>
      </c>
      <c r="W7717" s="8" t="s">
        <v>75</v>
      </c>
      <c r="X7717" s="8" t="s">
        <v>75</v>
      </c>
    </row>
    <row r="7718" spans="11:24">
      <c r="K7718" s="8" t="s">
        <v>75</v>
      </c>
      <c r="L7718" s="8" t="s">
        <v>75</v>
      </c>
      <c r="M7718" s="8" t="s">
        <v>75</v>
      </c>
      <c r="N7718" s="8" t="s">
        <v>75</v>
      </c>
      <c r="O7718" s="8" t="s">
        <v>75</v>
      </c>
      <c r="T7718" s="8" t="s">
        <v>75</v>
      </c>
      <c r="U7718" s="8" t="s">
        <v>75</v>
      </c>
      <c r="W7718" s="8" t="s">
        <v>75</v>
      </c>
      <c r="X7718" s="8" t="s">
        <v>75</v>
      </c>
    </row>
    <row r="7719" spans="11:24">
      <c r="K7719" s="8" t="s">
        <v>75</v>
      </c>
      <c r="L7719" s="8" t="s">
        <v>75</v>
      </c>
      <c r="M7719" s="8" t="s">
        <v>75</v>
      </c>
      <c r="N7719" s="8" t="s">
        <v>75</v>
      </c>
      <c r="O7719" s="8" t="s">
        <v>75</v>
      </c>
      <c r="T7719" s="8" t="s">
        <v>75</v>
      </c>
      <c r="U7719" s="8" t="s">
        <v>75</v>
      </c>
      <c r="W7719" s="8" t="s">
        <v>75</v>
      </c>
      <c r="X7719" s="8" t="s">
        <v>75</v>
      </c>
    </row>
    <row r="7720" spans="11:24">
      <c r="K7720" s="8" t="s">
        <v>75</v>
      </c>
      <c r="L7720" s="8" t="s">
        <v>75</v>
      </c>
      <c r="M7720" s="8" t="s">
        <v>75</v>
      </c>
      <c r="N7720" s="8" t="s">
        <v>75</v>
      </c>
      <c r="O7720" s="8" t="s">
        <v>75</v>
      </c>
      <c r="T7720" s="8" t="s">
        <v>75</v>
      </c>
      <c r="U7720" s="8" t="s">
        <v>75</v>
      </c>
      <c r="W7720" s="8" t="s">
        <v>75</v>
      </c>
      <c r="X7720" s="8" t="s">
        <v>75</v>
      </c>
    </row>
    <row r="7721" spans="11:24">
      <c r="K7721" s="8" t="s">
        <v>75</v>
      </c>
      <c r="L7721" s="8" t="s">
        <v>75</v>
      </c>
      <c r="M7721" s="8" t="s">
        <v>75</v>
      </c>
      <c r="N7721" s="8" t="s">
        <v>75</v>
      </c>
      <c r="O7721" s="8" t="s">
        <v>75</v>
      </c>
      <c r="T7721" s="8" t="s">
        <v>75</v>
      </c>
      <c r="U7721" s="8" t="s">
        <v>75</v>
      </c>
      <c r="W7721" s="8" t="s">
        <v>75</v>
      </c>
      <c r="X7721" s="8" t="s">
        <v>75</v>
      </c>
    </row>
    <row r="7722" spans="11:24">
      <c r="K7722" s="8" t="s">
        <v>75</v>
      </c>
      <c r="L7722" s="8" t="s">
        <v>75</v>
      </c>
      <c r="M7722" s="8" t="s">
        <v>75</v>
      </c>
      <c r="N7722" s="8" t="s">
        <v>75</v>
      </c>
      <c r="O7722" s="8" t="s">
        <v>75</v>
      </c>
      <c r="T7722" s="8" t="s">
        <v>75</v>
      </c>
      <c r="U7722" s="8" t="s">
        <v>75</v>
      </c>
      <c r="W7722" s="8" t="s">
        <v>75</v>
      </c>
      <c r="X7722" s="8" t="s">
        <v>75</v>
      </c>
    </row>
    <row r="7723" spans="11:24">
      <c r="K7723" s="8" t="s">
        <v>75</v>
      </c>
      <c r="L7723" s="8" t="s">
        <v>75</v>
      </c>
      <c r="M7723" s="8" t="s">
        <v>75</v>
      </c>
      <c r="N7723" s="8" t="s">
        <v>75</v>
      </c>
      <c r="O7723" s="8" t="s">
        <v>75</v>
      </c>
      <c r="T7723" s="8" t="s">
        <v>75</v>
      </c>
      <c r="U7723" s="8" t="s">
        <v>75</v>
      </c>
      <c r="W7723" s="8" t="s">
        <v>75</v>
      </c>
      <c r="X7723" s="8" t="s">
        <v>75</v>
      </c>
    </row>
    <row r="7724" spans="11:24">
      <c r="K7724" s="8" t="s">
        <v>75</v>
      </c>
      <c r="L7724" s="8" t="s">
        <v>75</v>
      </c>
      <c r="M7724" s="8" t="s">
        <v>75</v>
      </c>
      <c r="N7724" s="8" t="s">
        <v>75</v>
      </c>
      <c r="O7724" s="8" t="s">
        <v>75</v>
      </c>
      <c r="T7724" s="8" t="s">
        <v>75</v>
      </c>
      <c r="U7724" s="8" t="s">
        <v>75</v>
      </c>
      <c r="W7724" s="8" t="s">
        <v>75</v>
      </c>
      <c r="X7724" s="8" t="s">
        <v>75</v>
      </c>
    </row>
    <row r="7725" spans="11:24">
      <c r="K7725" s="8" t="s">
        <v>75</v>
      </c>
      <c r="L7725" s="8" t="s">
        <v>75</v>
      </c>
      <c r="M7725" s="8" t="s">
        <v>75</v>
      </c>
      <c r="N7725" s="8" t="s">
        <v>75</v>
      </c>
      <c r="O7725" s="8" t="s">
        <v>75</v>
      </c>
      <c r="T7725" s="8" t="s">
        <v>75</v>
      </c>
      <c r="U7725" s="8" t="s">
        <v>75</v>
      </c>
      <c r="W7725" s="8" t="s">
        <v>75</v>
      </c>
      <c r="X7725" s="8" t="s">
        <v>75</v>
      </c>
    </row>
    <row r="7726" spans="11:24">
      <c r="K7726" s="8" t="s">
        <v>75</v>
      </c>
      <c r="L7726" s="8" t="s">
        <v>75</v>
      </c>
      <c r="M7726" s="8" t="s">
        <v>75</v>
      </c>
      <c r="N7726" s="8" t="s">
        <v>75</v>
      </c>
      <c r="O7726" s="8" t="s">
        <v>75</v>
      </c>
      <c r="T7726" s="8" t="s">
        <v>75</v>
      </c>
      <c r="U7726" s="8" t="s">
        <v>75</v>
      </c>
      <c r="W7726" s="8" t="s">
        <v>75</v>
      </c>
      <c r="X7726" s="8" t="s">
        <v>75</v>
      </c>
    </row>
    <row r="7727" spans="11:24">
      <c r="K7727" s="8" t="s">
        <v>75</v>
      </c>
      <c r="L7727" s="8" t="s">
        <v>75</v>
      </c>
      <c r="M7727" s="8" t="s">
        <v>75</v>
      </c>
      <c r="N7727" s="8" t="s">
        <v>75</v>
      </c>
      <c r="O7727" s="8" t="s">
        <v>75</v>
      </c>
      <c r="T7727" s="8" t="s">
        <v>75</v>
      </c>
      <c r="U7727" s="8" t="s">
        <v>75</v>
      </c>
      <c r="W7727" s="8" t="s">
        <v>75</v>
      </c>
      <c r="X7727" s="8" t="s">
        <v>75</v>
      </c>
    </row>
    <row r="7728" spans="11:24">
      <c r="K7728" s="8" t="s">
        <v>75</v>
      </c>
      <c r="L7728" s="8" t="s">
        <v>75</v>
      </c>
      <c r="M7728" s="8" t="s">
        <v>75</v>
      </c>
      <c r="N7728" s="8" t="s">
        <v>75</v>
      </c>
      <c r="O7728" s="8" t="s">
        <v>75</v>
      </c>
      <c r="T7728" s="8" t="s">
        <v>75</v>
      </c>
      <c r="U7728" s="8" t="s">
        <v>75</v>
      </c>
      <c r="W7728" s="8" t="s">
        <v>75</v>
      </c>
      <c r="X7728" s="8" t="s">
        <v>75</v>
      </c>
    </row>
    <row r="7729" spans="11:24">
      <c r="K7729" s="8" t="s">
        <v>75</v>
      </c>
      <c r="L7729" s="8" t="s">
        <v>75</v>
      </c>
      <c r="M7729" s="8" t="s">
        <v>75</v>
      </c>
      <c r="N7729" s="8" t="s">
        <v>75</v>
      </c>
      <c r="O7729" s="8" t="s">
        <v>75</v>
      </c>
      <c r="T7729" s="8" t="s">
        <v>75</v>
      </c>
      <c r="U7729" s="8" t="s">
        <v>75</v>
      </c>
      <c r="W7729" s="8" t="s">
        <v>75</v>
      </c>
      <c r="X7729" s="8" t="s">
        <v>75</v>
      </c>
    </row>
    <row r="7730" spans="11:24">
      <c r="K7730" s="8" t="s">
        <v>75</v>
      </c>
      <c r="L7730" s="8" t="s">
        <v>75</v>
      </c>
      <c r="M7730" s="8" t="s">
        <v>75</v>
      </c>
      <c r="N7730" s="8" t="s">
        <v>75</v>
      </c>
      <c r="O7730" s="8" t="s">
        <v>75</v>
      </c>
      <c r="T7730" s="8" t="s">
        <v>75</v>
      </c>
      <c r="U7730" s="8" t="s">
        <v>75</v>
      </c>
      <c r="W7730" s="8" t="s">
        <v>75</v>
      </c>
      <c r="X7730" s="8" t="s">
        <v>75</v>
      </c>
    </row>
    <row r="7731" spans="11:24">
      <c r="K7731" s="8" t="s">
        <v>75</v>
      </c>
      <c r="L7731" s="8" t="s">
        <v>75</v>
      </c>
      <c r="M7731" s="8" t="s">
        <v>75</v>
      </c>
      <c r="N7731" s="8" t="s">
        <v>75</v>
      </c>
      <c r="O7731" s="8" t="s">
        <v>75</v>
      </c>
      <c r="T7731" s="8" t="s">
        <v>75</v>
      </c>
      <c r="U7731" s="8" t="s">
        <v>75</v>
      </c>
      <c r="W7731" s="8" t="s">
        <v>75</v>
      </c>
      <c r="X7731" s="8" t="s">
        <v>75</v>
      </c>
    </row>
    <row r="7732" spans="11:24">
      <c r="K7732" s="8" t="s">
        <v>75</v>
      </c>
      <c r="L7732" s="8" t="s">
        <v>75</v>
      </c>
      <c r="M7732" s="8" t="s">
        <v>75</v>
      </c>
      <c r="N7732" s="8" t="s">
        <v>75</v>
      </c>
      <c r="O7732" s="8" t="s">
        <v>75</v>
      </c>
      <c r="T7732" s="8" t="s">
        <v>75</v>
      </c>
      <c r="U7732" s="8" t="s">
        <v>75</v>
      </c>
      <c r="W7732" s="8" t="s">
        <v>75</v>
      </c>
      <c r="X7732" s="8" t="s">
        <v>75</v>
      </c>
    </row>
    <row r="7733" spans="11:24">
      <c r="K7733" s="8" t="s">
        <v>75</v>
      </c>
      <c r="L7733" s="8" t="s">
        <v>75</v>
      </c>
      <c r="M7733" s="8" t="s">
        <v>75</v>
      </c>
      <c r="N7733" s="8" t="s">
        <v>75</v>
      </c>
      <c r="O7733" s="8" t="s">
        <v>75</v>
      </c>
      <c r="T7733" s="8" t="s">
        <v>75</v>
      </c>
      <c r="U7733" s="8" t="s">
        <v>75</v>
      </c>
      <c r="W7733" s="8" t="s">
        <v>75</v>
      </c>
      <c r="X7733" s="8" t="s">
        <v>75</v>
      </c>
    </row>
    <row r="7734" spans="11:24">
      <c r="K7734" s="8" t="s">
        <v>75</v>
      </c>
      <c r="L7734" s="8" t="s">
        <v>75</v>
      </c>
      <c r="M7734" s="8" t="s">
        <v>75</v>
      </c>
      <c r="N7734" s="8" t="s">
        <v>75</v>
      </c>
      <c r="O7734" s="8" t="s">
        <v>75</v>
      </c>
      <c r="T7734" s="8" t="s">
        <v>75</v>
      </c>
      <c r="U7734" s="8" t="s">
        <v>75</v>
      </c>
      <c r="W7734" s="8" t="s">
        <v>75</v>
      </c>
      <c r="X7734" s="8" t="s">
        <v>75</v>
      </c>
    </row>
    <row r="7735" spans="11:24">
      <c r="K7735" s="8" t="s">
        <v>75</v>
      </c>
      <c r="L7735" s="8" t="s">
        <v>75</v>
      </c>
      <c r="M7735" s="8" t="s">
        <v>75</v>
      </c>
      <c r="N7735" s="8" t="s">
        <v>75</v>
      </c>
      <c r="O7735" s="8" t="s">
        <v>75</v>
      </c>
      <c r="T7735" s="8" t="s">
        <v>75</v>
      </c>
      <c r="U7735" s="8" t="s">
        <v>75</v>
      </c>
      <c r="W7735" s="8" t="s">
        <v>75</v>
      </c>
      <c r="X7735" s="8" t="s">
        <v>75</v>
      </c>
    </row>
    <row r="7736" spans="11:24">
      <c r="K7736" s="8" t="s">
        <v>75</v>
      </c>
      <c r="L7736" s="8" t="s">
        <v>75</v>
      </c>
      <c r="M7736" s="8" t="s">
        <v>75</v>
      </c>
      <c r="N7736" s="8" t="s">
        <v>75</v>
      </c>
      <c r="O7736" s="8" t="s">
        <v>75</v>
      </c>
      <c r="T7736" s="8" t="s">
        <v>75</v>
      </c>
      <c r="U7736" s="8" t="s">
        <v>75</v>
      </c>
      <c r="W7736" s="8" t="s">
        <v>75</v>
      </c>
      <c r="X7736" s="8" t="s">
        <v>75</v>
      </c>
    </row>
    <row r="7737" spans="11:24">
      <c r="K7737" s="8" t="s">
        <v>75</v>
      </c>
      <c r="L7737" s="8" t="s">
        <v>75</v>
      </c>
      <c r="M7737" s="8" t="s">
        <v>75</v>
      </c>
      <c r="N7737" s="8" t="s">
        <v>75</v>
      </c>
      <c r="O7737" s="8" t="s">
        <v>75</v>
      </c>
      <c r="T7737" s="8" t="s">
        <v>75</v>
      </c>
      <c r="U7737" s="8" t="s">
        <v>75</v>
      </c>
      <c r="W7737" s="8" t="s">
        <v>75</v>
      </c>
      <c r="X7737" s="8" t="s">
        <v>75</v>
      </c>
    </row>
    <row r="7738" spans="11:24">
      <c r="K7738" s="8" t="s">
        <v>75</v>
      </c>
      <c r="L7738" s="8" t="s">
        <v>75</v>
      </c>
      <c r="M7738" s="8" t="s">
        <v>75</v>
      </c>
      <c r="N7738" s="8" t="s">
        <v>75</v>
      </c>
      <c r="O7738" s="8" t="s">
        <v>75</v>
      </c>
      <c r="T7738" s="8" t="s">
        <v>75</v>
      </c>
      <c r="U7738" s="8" t="s">
        <v>75</v>
      </c>
      <c r="W7738" s="8" t="s">
        <v>75</v>
      </c>
      <c r="X7738" s="8" t="s">
        <v>75</v>
      </c>
    </row>
    <row r="7739" spans="11:24">
      <c r="K7739" s="8" t="s">
        <v>75</v>
      </c>
      <c r="L7739" s="8" t="s">
        <v>75</v>
      </c>
      <c r="M7739" s="8" t="s">
        <v>75</v>
      </c>
      <c r="N7739" s="8" t="s">
        <v>75</v>
      </c>
      <c r="O7739" s="8" t="s">
        <v>75</v>
      </c>
      <c r="T7739" s="8" t="s">
        <v>75</v>
      </c>
      <c r="U7739" s="8" t="s">
        <v>75</v>
      </c>
      <c r="W7739" s="8" t="s">
        <v>75</v>
      </c>
      <c r="X7739" s="8" t="s">
        <v>75</v>
      </c>
    </row>
    <row r="7740" spans="11:24">
      <c r="K7740" s="8" t="s">
        <v>75</v>
      </c>
      <c r="L7740" s="8" t="s">
        <v>75</v>
      </c>
      <c r="M7740" s="8" t="s">
        <v>75</v>
      </c>
      <c r="N7740" s="8" t="s">
        <v>75</v>
      </c>
      <c r="O7740" s="8" t="s">
        <v>75</v>
      </c>
      <c r="T7740" s="8" t="s">
        <v>75</v>
      </c>
      <c r="U7740" s="8" t="s">
        <v>75</v>
      </c>
      <c r="W7740" s="8" t="s">
        <v>75</v>
      </c>
      <c r="X7740" s="8" t="s">
        <v>75</v>
      </c>
    </row>
    <row r="7741" spans="11:24">
      <c r="K7741" s="8" t="s">
        <v>75</v>
      </c>
      <c r="L7741" s="8" t="s">
        <v>75</v>
      </c>
      <c r="M7741" s="8" t="s">
        <v>75</v>
      </c>
      <c r="N7741" s="8" t="s">
        <v>75</v>
      </c>
      <c r="O7741" s="8" t="s">
        <v>75</v>
      </c>
      <c r="T7741" s="8" t="s">
        <v>75</v>
      </c>
      <c r="U7741" s="8" t="s">
        <v>75</v>
      </c>
      <c r="W7741" s="8" t="s">
        <v>75</v>
      </c>
      <c r="X7741" s="8" t="s">
        <v>75</v>
      </c>
    </row>
    <row r="7742" spans="11:24">
      <c r="K7742" s="8" t="s">
        <v>75</v>
      </c>
      <c r="L7742" s="8" t="s">
        <v>75</v>
      </c>
      <c r="M7742" s="8" t="s">
        <v>75</v>
      </c>
      <c r="N7742" s="8" t="s">
        <v>75</v>
      </c>
      <c r="O7742" s="8" t="s">
        <v>75</v>
      </c>
      <c r="T7742" s="8" t="s">
        <v>75</v>
      </c>
      <c r="U7742" s="8" t="s">
        <v>75</v>
      </c>
      <c r="W7742" s="8" t="s">
        <v>75</v>
      </c>
      <c r="X7742" s="8" t="s">
        <v>75</v>
      </c>
    </row>
    <row r="7743" spans="11:24">
      <c r="K7743" s="8" t="s">
        <v>75</v>
      </c>
      <c r="L7743" s="8" t="s">
        <v>75</v>
      </c>
      <c r="M7743" s="8" t="s">
        <v>75</v>
      </c>
      <c r="N7743" s="8" t="s">
        <v>75</v>
      </c>
      <c r="O7743" s="8" t="s">
        <v>75</v>
      </c>
      <c r="T7743" s="8" t="s">
        <v>75</v>
      </c>
      <c r="U7743" s="8" t="s">
        <v>75</v>
      </c>
      <c r="W7743" s="8" t="s">
        <v>75</v>
      </c>
      <c r="X7743" s="8" t="s">
        <v>75</v>
      </c>
    </row>
    <row r="7744" spans="11:24">
      <c r="K7744" s="8" t="s">
        <v>75</v>
      </c>
      <c r="L7744" s="8" t="s">
        <v>75</v>
      </c>
      <c r="M7744" s="8" t="s">
        <v>75</v>
      </c>
      <c r="N7744" s="8" t="s">
        <v>75</v>
      </c>
      <c r="O7744" s="8" t="s">
        <v>75</v>
      </c>
      <c r="T7744" s="8" t="s">
        <v>75</v>
      </c>
      <c r="U7744" s="8" t="s">
        <v>75</v>
      </c>
      <c r="W7744" s="8" t="s">
        <v>75</v>
      </c>
      <c r="X7744" s="8" t="s">
        <v>75</v>
      </c>
    </row>
    <row r="7745" spans="11:24">
      <c r="K7745" s="8" t="s">
        <v>75</v>
      </c>
      <c r="L7745" s="8" t="s">
        <v>75</v>
      </c>
      <c r="M7745" s="8" t="s">
        <v>75</v>
      </c>
      <c r="N7745" s="8" t="s">
        <v>75</v>
      </c>
      <c r="O7745" s="8" t="s">
        <v>75</v>
      </c>
      <c r="T7745" s="8" t="s">
        <v>75</v>
      </c>
      <c r="U7745" s="8" t="s">
        <v>75</v>
      </c>
      <c r="W7745" s="8" t="s">
        <v>75</v>
      </c>
      <c r="X7745" s="8" t="s">
        <v>75</v>
      </c>
    </row>
    <row r="7746" spans="11:24">
      <c r="K7746" s="8" t="s">
        <v>75</v>
      </c>
      <c r="L7746" s="8" t="s">
        <v>75</v>
      </c>
      <c r="M7746" s="8" t="s">
        <v>75</v>
      </c>
      <c r="N7746" s="8" t="s">
        <v>75</v>
      </c>
      <c r="O7746" s="8" t="s">
        <v>75</v>
      </c>
      <c r="T7746" s="8" t="s">
        <v>75</v>
      </c>
      <c r="U7746" s="8" t="s">
        <v>75</v>
      </c>
      <c r="W7746" s="8" t="s">
        <v>75</v>
      </c>
      <c r="X7746" s="8" t="s">
        <v>75</v>
      </c>
    </row>
    <row r="7747" spans="11:24">
      <c r="K7747" s="8" t="s">
        <v>75</v>
      </c>
      <c r="L7747" s="8" t="s">
        <v>75</v>
      </c>
      <c r="M7747" s="8" t="s">
        <v>75</v>
      </c>
      <c r="N7747" s="8" t="s">
        <v>75</v>
      </c>
      <c r="O7747" s="8" t="s">
        <v>75</v>
      </c>
      <c r="T7747" s="8" t="s">
        <v>75</v>
      </c>
      <c r="U7747" s="8" t="s">
        <v>75</v>
      </c>
      <c r="W7747" s="8" t="s">
        <v>75</v>
      </c>
      <c r="X7747" s="8" t="s">
        <v>75</v>
      </c>
    </row>
    <row r="7748" spans="11:24">
      <c r="K7748" s="8" t="s">
        <v>75</v>
      </c>
      <c r="L7748" s="8" t="s">
        <v>75</v>
      </c>
      <c r="M7748" s="8" t="s">
        <v>75</v>
      </c>
      <c r="N7748" s="8" t="s">
        <v>75</v>
      </c>
      <c r="O7748" s="8" t="s">
        <v>75</v>
      </c>
      <c r="T7748" s="8" t="s">
        <v>75</v>
      </c>
      <c r="U7748" s="8" t="s">
        <v>75</v>
      </c>
      <c r="W7748" s="8" t="s">
        <v>75</v>
      </c>
      <c r="X7748" s="8" t="s">
        <v>75</v>
      </c>
    </row>
    <row r="7749" spans="11:24">
      <c r="K7749" s="8" t="s">
        <v>75</v>
      </c>
      <c r="L7749" s="8" t="s">
        <v>75</v>
      </c>
      <c r="M7749" s="8" t="s">
        <v>75</v>
      </c>
      <c r="N7749" s="8" t="s">
        <v>75</v>
      </c>
      <c r="O7749" s="8" t="s">
        <v>75</v>
      </c>
      <c r="T7749" s="8" t="s">
        <v>75</v>
      </c>
      <c r="U7749" s="8" t="s">
        <v>75</v>
      </c>
      <c r="W7749" s="8" t="s">
        <v>75</v>
      </c>
      <c r="X7749" s="8" t="s">
        <v>75</v>
      </c>
    </row>
    <row r="7750" spans="11:24">
      <c r="K7750" s="8" t="s">
        <v>75</v>
      </c>
      <c r="L7750" s="8" t="s">
        <v>75</v>
      </c>
      <c r="M7750" s="8" t="s">
        <v>75</v>
      </c>
      <c r="N7750" s="8" t="s">
        <v>75</v>
      </c>
      <c r="O7750" s="8" t="s">
        <v>75</v>
      </c>
      <c r="T7750" s="8" t="s">
        <v>75</v>
      </c>
      <c r="U7750" s="8" t="s">
        <v>75</v>
      </c>
      <c r="W7750" s="8" t="s">
        <v>75</v>
      </c>
      <c r="X7750" s="8" t="s">
        <v>75</v>
      </c>
    </row>
    <row r="7751" spans="11:24">
      <c r="K7751" s="8" t="s">
        <v>75</v>
      </c>
      <c r="L7751" s="8" t="s">
        <v>75</v>
      </c>
      <c r="M7751" s="8" t="s">
        <v>75</v>
      </c>
      <c r="N7751" s="8" t="s">
        <v>75</v>
      </c>
      <c r="O7751" s="8" t="s">
        <v>75</v>
      </c>
      <c r="T7751" s="8" t="s">
        <v>75</v>
      </c>
      <c r="U7751" s="8" t="s">
        <v>75</v>
      </c>
      <c r="W7751" s="8" t="s">
        <v>75</v>
      </c>
      <c r="X7751" s="8" t="s">
        <v>75</v>
      </c>
    </row>
    <row r="7752" spans="11:24">
      <c r="K7752" s="8" t="s">
        <v>75</v>
      </c>
      <c r="L7752" s="8" t="s">
        <v>75</v>
      </c>
      <c r="M7752" s="8" t="s">
        <v>75</v>
      </c>
      <c r="N7752" s="8" t="s">
        <v>75</v>
      </c>
      <c r="O7752" s="8" t="s">
        <v>75</v>
      </c>
      <c r="T7752" s="8" t="s">
        <v>75</v>
      </c>
      <c r="U7752" s="8" t="s">
        <v>75</v>
      </c>
      <c r="W7752" s="8" t="s">
        <v>75</v>
      </c>
      <c r="X7752" s="8" t="s">
        <v>75</v>
      </c>
    </row>
    <row r="7753" spans="11:24">
      <c r="K7753" s="8" t="s">
        <v>75</v>
      </c>
      <c r="L7753" s="8" t="s">
        <v>75</v>
      </c>
      <c r="M7753" s="8" t="s">
        <v>75</v>
      </c>
      <c r="N7753" s="8" t="s">
        <v>75</v>
      </c>
      <c r="O7753" s="8" t="s">
        <v>75</v>
      </c>
      <c r="T7753" s="8" t="s">
        <v>75</v>
      </c>
      <c r="U7753" s="8" t="s">
        <v>75</v>
      </c>
      <c r="W7753" s="8" t="s">
        <v>75</v>
      </c>
      <c r="X7753" s="8" t="s">
        <v>75</v>
      </c>
    </row>
    <row r="7754" spans="11:24">
      <c r="K7754" s="8" t="s">
        <v>75</v>
      </c>
      <c r="L7754" s="8" t="s">
        <v>75</v>
      </c>
      <c r="M7754" s="8" t="s">
        <v>75</v>
      </c>
      <c r="N7754" s="8" t="s">
        <v>75</v>
      </c>
      <c r="O7754" s="8" t="s">
        <v>75</v>
      </c>
      <c r="T7754" s="8" t="s">
        <v>75</v>
      </c>
      <c r="U7754" s="8" t="s">
        <v>75</v>
      </c>
      <c r="W7754" s="8" t="s">
        <v>75</v>
      </c>
      <c r="X7754" s="8" t="s">
        <v>75</v>
      </c>
    </row>
    <row r="7755" spans="11:24">
      <c r="K7755" s="8" t="s">
        <v>75</v>
      </c>
      <c r="L7755" s="8" t="s">
        <v>75</v>
      </c>
      <c r="M7755" s="8" t="s">
        <v>75</v>
      </c>
      <c r="N7755" s="8" t="s">
        <v>75</v>
      </c>
      <c r="O7755" s="8" t="s">
        <v>75</v>
      </c>
      <c r="T7755" s="8" t="s">
        <v>75</v>
      </c>
      <c r="U7755" s="8" t="s">
        <v>75</v>
      </c>
      <c r="W7755" s="8" t="s">
        <v>75</v>
      </c>
      <c r="X7755" s="8" t="s">
        <v>75</v>
      </c>
    </row>
    <row r="7756" spans="11:24">
      <c r="K7756" s="8" t="s">
        <v>75</v>
      </c>
      <c r="L7756" s="8" t="s">
        <v>75</v>
      </c>
      <c r="M7756" s="8" t="s">
        <v>75</v>
      </c>
      <c r="N7756" s="8" t="s">
        <v>75</v>
      </c>
      <c r="O7756" s="8" t="s">
        <v>75</v>
      </c>
      <c r="T7756" s="8" t="s">
        <v>75</v>
      </c>
      <c r="U7756" s="8" t="s">
        <v>75</v>
      </c>
      <c r="W7756" s="8" t="s">
        <v>75</v>
      </c>
      <c r="X7756" s="8" t="s">
        <v>75</v>
      </c>
    </row>
    <row r="7757" spans="11:24">
      <c r="K7757" s="8" t="s">
        <v>75</v>
      </c>
      <c r="L7757" s="8" t="s">
        <v>75</v>
      </c>
      <c r="M7757" s="8" t="s">
        <v>75</v>
      </c>
      <c r="N7757" s="8" t="s">
        <v>75</v>
      </c>
      <c r="O7757" s="8" t="s">
        <v>75</v>
      </c>
      <c r="T7757" s="8" t="s">
        <v>75</v>
      </c>
      <c r="U7757" s="8" t="s">
        <v>75</v>
      </c>
      <c r="W7757" s="8" t="s">
        <v>75</v>
      </c>
      <c r="X7757" s="8" t="s">
        <v>75</v>
      </c>
    </row>
    <row r="7758" spans="11:24">
      <c r="K7758" s="8" t="s">
        <v>75</v>
      </c>
      <c r="L7758" s="8" t="s">
        <v>75</v>
      </c>
      <c r="M7758" s="8" t="s">
        <v>75</v>
      </c>
      <c r="N7758" s="8" t="s">
        <v>75</v>
      </c>
      <c r="O7758" s="8" t="s">
        <v>75</v>
      </c>
      <c r="T7758" s="8" t="s">
        <v>75</v>
      </c>
      <c r="U7758" s="8" t="s">
        <v>75</v>
      </c>
      <c r="W7758" s="8" t="s">
        <v>75</v>
      </c>
      <c r="X7758" s="8" t="s">
        <v>75</v>
      </c>
    </row>
    <row r="7759" spans="11:24">
      <c r="K7759" s="8" t="s">
        <v>75</v>
      </c>
      <c r="L7759" s="8" t="s">
        <v>75</v>
      </c>
      <c r="M7759" s="8" t="s">
        <v>75</v>
      </c>
      <c r="N7759" s="8" t="s">
        <v>75</v>
      </c>
      <c r="O7759" s="8" t="s">
        <v>75</v>
      </c>
      <c r="T7759" s="8" t="s">
        <v>75</v>
      </c>
      <c r="U7759" s="8" t="s">
        <v>75</v>
      </c>
      <c r="W7759" s="8" t="s">
        <v>75</v>
      </c>
      <c r="X7759" s="8" t="s">
        <v>75</v>
      </c>
    </row>
    <row r="7760" spans="11:24">
      <c r="K7760" s="8" t="s">
        <v>75</v>
      </c>
      <c r="L7760" s="8" t="s">
        <v>75</v>
      </c>
      <c r="M7760" s="8" t="s">
        <v>75</v>
      </c>
      <c r="N7760" s="8" t="s">
        <v>75</v>
      </c>
      <c r="O7760" s="8" t="s">
        <v>75</v>
      </c>
      <c r="T7760" s="8" t="s">
        <v>75</v>
      </c>
      <c r="U7760" s="8" t="s">
        <v>75</v>
      </c>
      <c r="W7760" s="8" t="s">
        <v>75</v>
      </c>
      <c r="X7760" s="8" t="s">
        <v>75</v>
      </c>
    </row>
    <row r="7761" spans="11:24">
      <c r="K7761" s="8" t="s">
        <v>75</v>
      </c>
      <c r="L7761" s="8" t="s">
        <v>75</v>
      </c>
      <c r="M7761" s="8" t="s">
        <v>75</v>
      </c>
      <c r="N7761" s="8" t="s">
        <v>75</v>
      </c>
      <c r="O7761" s="8" t="s">
        <v>75</v>
      </c>
      <c r="T7761" s="8" t="s">
        <v>75</v>
      </c>
      <c r="U7761" s="8" t="s">
        <v>75</v>
      </c>
      <c r="W7761" s="8" t="s">
        <v>75</v>
      </c>
      <c r="X7761" s="8" t="s">
        <v>75</v>
      </c>
    </row>
    <row r="7762" spans="11:24">
      <c r="K7762" s="8" t="s">
        <v>75</v>
      </c>
      <c r="L7762" s="8" t="s">
        <v>75</v>
      </c>
      <c r="M7762" s="8" t="s">
        <v>75</v>
      </c>
      <c r="N7762" s="8" t="s">
        <v>75</v>
      </c>
      <c r="O7762" s="8" t="s">
        <v>75</v>
      </c>
      <c r="T7762" s="8" t="s">
        <v>75</v>
      </c>
      <c r="U7762" s="8" t="s">
        <v>75</v>
      </c>
      <c r="W7762" s="8" t="s">
        <v>75</v>
      </c>
      <c r="X7762" s="8" t="s">
        <v>75</v>
      </c>
    </row>
    <row r="7763" spans="11:24">
      <c r="K7763" s="8" t="s">
        <v>75</v>
      </c>
      <c r="L7763" s="8" t="s">
        <v>75</v>
      </c>
      <c r="M7763" s="8" t="s">
        <v>75</v>
      </c>
      <c r="N7763" s="8" t="s">
        <v>75</v>
      </c>
      <c r="O7763" s="8" t="s">
        <v>75</v>
      </c>
      <c r="T7763" s="8" t="s">
        <v>75</v>
      </c>
      <c r="U7763" s="8" t="s">
        <v>75</v>
      </c>
      <c r="W7763" s="8" t="s">
        <v>75</v>
      </c>
      <c r="X7763" s="8" t="s">
        <v>75</v>
      </c>
    </row>
    <row r="7764" spans="11:24">
      <c r="K7764" s="8" t="s">
        <v>75</v>
      </c>
      <c r="L7764" s="8" t="s">
        <v>75</v>
      </c>
      <c r="M7764" s="8" t="s">
        <v>75</v>
      </c>
      <c r="N7764" s="8" t="s">
        <v>75</v>
      </c>
      <c r="O7764" s="8" t="s">
        <v>75</v>
      </c>
      <c r="T7764" s="8" t="s">
        <v>75</v>
      </c>
      <c r="U7764" s="8" t="s">
        <v>75</v>
      </c>
      <c r="W7764" s="8" t="s">
        <v>75</v>
      </c>
      <c r="X7764" s="8" t="s">
        <v>75</v>
      </c>
    </row>
    <row r="7765" spans="11:24">
      <c r="K7765" s="8" t="s">
        <v>75</v>
      </c>
      <c r="L7765" s="8" t="s">
        <v>75</v>
      </c>
      <c r="M7765" s="8" t="s">
        <v>75</v>
      </c>
      <c r="N7765" s="8" t="s">
        <v>75</v>
      </c>
      <c r="O7765" s="8" t="s">
        <v>75</v>
      </c>
      <c r="T7765" s="8" t="s">
        <v>75</v>
      </c>
      <c r="U7765" s="8" t="s">
        <v>75</v>
      </c>
      <c r="W7765" s="8" t="s">
        <v>75</v>
      </c>
      <c r="X7765" s="8" t="s">
        <v>75</v>
      </c>
    </row>
    <row r="7766" spans="11:24">
      <c r="K7766" s="8" t="s">
        <v>75</v>
      </c>
      <c r="L7766" s="8" t="s">
        <v>75</v>
      </c>
      <c r="M7766" s="8" t="s">
        <v>75</v>
      </c>
      <c r="N7766" s="8" t="s">
        <v>75</v>
      </c>
      <c r="O7766" s="8" t="s">
        <v>75</v>
      </c>
      <c r="T7766" s="8" t="s">
        <v>75</v>
      </c>
      <c r="U7766" s="8" t="s">
        <v>75</v>
      </c>
      <c r="W7766" s="8" t="s">
        <v>75</v>
      </c>
      <c r="X7766" s="8" t="s">
        <v>75</v>
      </c>
    </row>
    <row r="7767" spans="11:24">
      <c r="K7767" s="8" t="s">
        <v>75</v>
      </c>
      <c r="L7767" s="8" t="s">
        <v>75</v>
      </c>
      <c r="M7767" s="8" t="s">
        <v>75</v>
      </c>
      <c r="N7767" s="8" t="s">
        <v>75</v>
      </c>
      <c r="O7767" s="8" t="s">
        <v>75</v>
      </c>
      <c r="T7767" s="8" t="s">
        <v>75</v>
      </c>
      <c r="U7767" s="8" t="s">
        <v>75</v>
      </c>
      <c r="W7767" s="8" t="s">
        <v>75</v>
      </c>
      <c r="X7767" s="8" t="s">
        <v>75</v>
      </c>
    </row>
    <row r="7768" spans="11:24">
      <c r="K7768" s="8" t="s">
        <v>75</v>
      </c>
      <c r="L7768" s="8" t="s">
        <v>75</v>
      </c>
      <c r="M7768" s="8" t="s">
        <v>75</v>
      </c>
      <c r="N7768" s="8" t="s">
        <v>75</v>
      </c>
      <c r="O7768" s="8" t="s">
        <v>75</v>
      </c>
      <c r="T7768" s="8" t="s">
        <v>75</v>
      </c>
      <c r="U7768" s="8" t="s">
        <v>75</v>
      </c>
      <c r="W7768" s="8" t="s">
        <v>75</v>
      </c>
      <c r="X7768" s="8" t="s">
        <v>75</v>
      </c>
    </row>
    <row r="7769" spans="11:24">
      <c r="K7769" s="8" t="s">
        <v>75</v>
      </c>
      <c r="L7769" s="8" t="s">
        <v>75</v>
      </c>
      <c r="M7769" s="8" t="s">
        <v>75</v>
      </c>
      <c r="N7769" s="8" t="s">
        <v>75</v>
      </c>
      <c r="O7769" s="8" t="s">
        <v>75</v>
      </c>
      <c r="T7769" s="8" t="s">
        <v>75</v>
      </c>
      <c r="U7769" s="8" t="s">
        <v>75</v>
      </c>
      <c r="W7769" s="8" t="s">
        <v>75</v>
      </c>
      <c r="X7769" s="8" t="s">
        <v>75</v>
      </c>
    </row>
    <row r="7770" spans="11:24">
      <c r="K7770" s="8" t="s">
        <v>75</v>
      </c>
      <c r="L7770" s="8" t="s">
        <v>75</v>
      </c>
      <c r="M7770" s="8" t="s">
        <v>75</v>
      </c>
      <c r="N7770" s="8" t="s">
        <v>75</v>
      </c>
      <c r="O7770" s="8" t="s">
        <v>75</v>
      </c>
      <c r="T7770" s="8" t="s">
        <v>75</v>
      </c>
      <c r="U7770" s="8" t="s">
        <v>75</v>
      </c>
      <c r="W7770" s="8" t="s">
        <v>75</v>
      </c>
      <c r="X7770" s="8" t="s">
        <v>75</v>
      </c>
    </row>
    <row r="7771" spans="11:24">
      <c r="K7771" s="8" t="s">
        <v>75</v>
      </c>
      <c r="L7771" s="8" t="s">
        <v>75</v>
      </c>
      <c r="M7771" s="8" t="s">
        <v>75</v>
      </c>
      <c r="N7771" s="8" t="s">
        <v>75</v>
      </c>
      <c r="O7771" s="8" t="s">
        <v>75</v>
      </c>
      <c r="T7771" s="8" t="s">
        <v>75</v>
      </c>
      <c r="U7771" s="8" t="s">
        <v>75</v>
      </c>
      <c r="W7771" s="8" t="s">
        <v>75</v>
      </c>
      <c r="X7771" s="8" t="s">
        <v>75</v>
      </c>
    </row>
    <row r="7772" spans="11:24">
      <c r="K7772" s="8" t="s">
        <v>75</v>
      </c>
      <c r="L7772" s="8" t="s">
        <v>75</v>
      </c>
      <c r="M7772" s="8" t="s">
        <v>75</v>
      </c>
      <c r="N7772" s="8" t="s">
        <v>75</v>
      </c>
      <c r="O7772" s="8" t="s">
        <v>75</v>
      </c>
      <c r="T7772" s="8" t="s">
        <v>75</v>
      </c>
      <c r="U7772" s="8" t="s">
        <v>75</v>
      </c>
      <c r="W7772" s="8" t="s">
        <v>75</v>
      </c>
      <c r="X7772" s="8" t="s">
        <v>75</v>
      </c>
    </row>
    <row r="7773" spans="11:24">
      <c r="K7773" s="8" t="s">
        <v>75</v>
      </c>
      <c r="L7773" s="8" t="s">
        <v>75</v>
      </c>
      <c r="M7773" s="8" t="s">
        <v>75</v>
      </c>
      <c r="N7773" s="8" t="s">
        <v>75</v>
      </c>
      <c r="O7773" s="8" t="s">
        <v>75</v>
      </c>
      <c r="T7773" s="8" t="s">
        <v>75</v>
      </c>
      <c r="U7773" s="8" t="s">
        <v>75</v>
      </c>
      <c r="W7773" s="8" t="s">
        <v>75</v>
      </c>
      <c r="X7773" s="8" t="s">
        <v>75</v>
      </c>
    </row>
    <row r="7774" spans="11:24">
      <c r="K7774" s="8" t="s">
        <v>75</v>
      </c>
      <c r="L7774" s="8" t="s">
        <v>75</v>
      </c>
      <c r="M7774" s="8" t="s">
        <v>75</v>
      </c>
      <c r="N7774" s="8" t="s">
        <v>75</v>
      </c>
      <c r="O7774" s="8" t="s">
        <v>75</v>
      </c>
      <c r="T7774" s="8" t="s">
        <v>75</v>
      </c>
      <c r="U7774" s="8" t="s">
        <v>75</v>
      </c>
      <c r="W7774" s="8" t="s">
        <v>75</v>
      </c>
      <c r="X7774" s="8" t="s">
        <v>75</v>
      </c>
    </row>
    <row r="7775" spans="11:24">
      <c r="K7775" s="8" t="s">
        <v>75</v>
      </c>
      <c r="L7775" s="8" t="s">
        <v>75</v>
      </c>
      <c r="M7775" s="8" t="s">
        <v>75</v>
      </c>
      <c r="N7775" s="8" t="s">
        <v>75</v>
      </c>
      <c r="O7775" s="8" t="s">
        <v>75</v>
      </c>
      <c r="T7775" s="8" t="s">
        <v>75</v>
      </c>
      <c r="U7775" s="8" t="s">
        <v>75</v>
      </c>
      <c r="W7775" s="8" t="s">
        <v>75</v>
      </c>
      <c r="X7775" s="8" t="s">
        <v>75</v>
      </c>
    </row>
    <row r="7776" spans="11:24">
      <c r="K7776" s="8" t="s">
        <v>75</v>
      </c>
      <c r="L7776" s="8" t="s">
        <v>75</v>
      </c>
      <c r="M7776" s="8" t="s">
        <v>75</v>
      </c>
      <c r="N7776" s="8" t="s">
        <v>75</v>
      </c>
      <c r="O7776" s="8" t="s">
        <v>75</v>
      </c>
      <c r="T7776" s="8" t="s">
        <v>75</v>
      </c>
      <c r="U7776" s="8" t="s">
        <v>75</v>
      </c>
      <c r="W7776" s="8" t="s">
        <v>75</v>
      </c>
      <c r="X7776" s="8" t="s">
        <v>75</v>
      </c>
    </row>
    <row r="7777" spans="11:24">
      <c r="K7777" s="8" t="s">
        <v>75</v>
      </c>
      <c r="L7777" s="8" t="s">
        <v>75</v>
      </c>
      <c r="M7777" s="8" t="s">
        <v>75</v>
      </c>
      <c r="N7777" s="8" t="s">
        <v>75</v>
      </c>
      <c r="O7777" s="8" t="s">
        <v>75</v>
      </c>
      <c r="T7777" s="8" t="s">
        <v>75</v>
      </c>
      <c r="U7777" s="8" t="s">
        <v>75</v>
      </c>
      <c r="W7777" s="8" t="s">
        <v>75</v>
      </c>
      <c r="X7777" s="8" t="s">
        <v>75</v>
      </c>
    </row>
    <row r="7778" spans="11:24">
      <c r="K7778" s="8" t="s">
        <v>75</v>
      </c>
      <c r="L7778" s="8" t="s">
        <v>75</v>
      </c>
      <c r="M7778" s="8" t="s">
        <v>75</v>
      </c>
      <c r="N7778" s="8" t="s">
        <v>75</v>
      </c>
      <c r="O7778" s="8" t="s">
        <v>75</v>
      </c>
      <c r="T7778" s="8" t="s">
        <v>75</v>
      </c>
      <c r="U7778" s="8" t="s">
        <v>75</v>
      </c>
      <c r="W7778" s="8" t="s">
        <v>75</v>
      </c>
      <c r="X7778" s="8" t="s">
        <v>75</v>
      </c>
    </row>
    <row r="7779" spans="11:24">
      <c r="K7779" s="8" t="s">
        <v>75</v>
      </c>
      <c r="L7779" s="8" t="s">
        <v>75</v>
      </c>
      <c r="M7779" s="8" t="s">
        <v>75</v>
      </c>
      <c r="N7779" s="8" t="s">
        <v>75</v>
      </c>
      <c r="O7779" s="8" t="s">
        <v>75</v>
      </c>
      <c r="T7779" s="8" t="s">
        <v>75</v>
      </c>
      <c r="U7779" s="8" t="s">
        <v>75</v>
      </c>
      <c r="W7779" s="8" t="s">
        <v>75</v>
      </c>
      <c r="X7779" s="8" t="s">
        <v>75</v>
      </c>
    </row>
    <row r="7780" spans="11:24">
      <c r="K7780" s="8" t="s">
        <v>75</v>
      </c>
      <c r="L7780" s="8" t="s">
        <v>75</v>
      </c>
      <c r="M7780" s="8" t="s">
        <v>75</v>
      </c>
      <c r="N7780" s="8" t="s">
        <v>75</v>
      </c>
      <c r="O7780" s="8" t="s">
        <v>75</v>
      </c>
      <c r="T7780" s="8" t="s">
        <v>75</v>
      </c>
      <c r="U7780" s="8" t="s">
        <v>75</v>
      </c>
      <c r="W7780" s="8" t="s">
        <v>75</v>
      </c>
      <c r="X7780" s="8" t="s">
        <v>75</v>
      </c>
    </row>
    <row r="7781" spans="11:24">
      <c r="K7781" s="8" t="s">
        <v>75</v>
      </c>
      <c r="L7781" s="8" t="s">
        <v>75</v>
      </c>
      <c r="M7781" s="8" t="s">
        <v>75</v>
      </c>
      <c r="N7781" s="8" t="s">
        <v>75</v>
      </c>
      <c r="O7781" s="8" t="s">
        <v>75</v>
      </c>
      <c r="T7781" s="8" t="s">
        <v>75</v>
      </c>
      <c r="U7781" s="8" t="s">
        <v>75</v>
      </c>
      <c r="W7781" s="8" t="s">
        <v>75</v>
      </c>
      <c r="X7781" s="8" t="s">
        <v>75</v>
      </c>
    </row>
    <row r="7782" spans="11:24">
      <c r="K7782" s="8" t="s">
        <v>75</v>
      </c>
      <c r="L7782" s="8" t="s">
        <v>75</v>
      </c>
      <c r="M7782" s="8" t="s">
        <v>75</v>
      </c>
      <c r="N7782" s="8" t="s">
        <v>75</v>
      </c>
      <c r="O7782" s="8" t="s">
        <v>75</v>
      </c>
      <c r="T7782" s="8" t="s">
        <v>75</v>
      </c>
      <c r="U7782" s="8" t="s">
        <v>75</v>
      </c>
      <c r="W7782" s="8" t="s">
        <v>75</v>
      </c>
      <c r="X7782" s="8" t="s">
        <v>75</v>
      </c>
    </row>
    <row r="7783" spans="11:24">
      <c r="K7783" s="8" t="s">
        <v>75</v>
      </c>
      <c r="L7783" s="8" t="s">
        <v>75</v>
      </c>
      <c r="M7783" s="8" t="s">
        <v>75</v>
      </c>
      <c r="N7783" s="8" t="s">
        <v>75</v>
      </c>
      <c r="O7783" s="8" t="s">
        <v>75</v>
      </c>
      <c r="T7783" s="8" t="s">
        <v>75</v>
      </c>
      <c r="U7783" s="8" t="s">
        <v>75</v>
      </c>
      <c r="W7783" s="8" t="s">
        <v>75</v>
      </c>
      <c r="X7783" s="8" t="s">
        <v>75</v>
      </c>
    </row>
    <row r="7784" spans="11:24">
      <c r="K7784" s="8" t="s">
        <v>75</v>
      </c>
      <c r="L7784" s="8" t="s">
        <v>75</v>
      </c>
      <c r="M7784" s="8" t="s">
        <v>75</v>
      </c>
      <c r="N7784" s="8" t="s">
        <v>75</v>
      </c>
      <c r="O7784" s="8" t="s">
        <v>75</v>
      </c>
      <c r="T7784" s="8" t="s">
        <v>75</v>
      </c>
      <c r="U7784" s="8" t="s">
        <v>75</v>
      </c>
      <c r="W7784" s="8" t="s">
        <v>75</v>
      </c>
      <c r="X7784" s="8" t="s">
        <v>75</v>
      </c>
    </row>
    <row r="7785" spans="11:24">
      <c r="K7785" s="8" t="s">
        <v>75</v>
      </c>
      <c r="L7785" s="8" t="s">
        <v>75</v>
      </c>
      <c r="M7785" s="8" t="s">
        <v>75</v>
      </c>
      <c r="N7785" s="8" t="s">
        <v>75</v>
      </c>
      <c r="O7785" s="8" t="s">
        <v>75</v>
      </c>
      <c r="T7785" s="8" t="s">
        <v>75</v>
      </c>
      <c r="U7785" s="8" t="s">
        <v>75</v>
      </c>
      <c r="W7785" s="8" t="s">
        <v>75</v>
      </c>
      <c r="X7785" s="8" t="s">
        <v>75</v>
      </c>
    </row>
    <row r="7786" spans="11:24">
      <c r="K7786" s="8" t="s">
        <v>75</v>
      </c>
      <c r="L7786" s="8" t="s">
        <v>75</v>
      </c>
      <c r="M7786" s="8" t="s">
        <v>75</v>
      </c>
      <c r="N7786" s="8" t="s">
        <v>75</v>
      </c>
      <c r="O7786" s="8" t="s">
        <v>75</v>
      </c>
      <c r="T7786" s="8" t="s">
        <v>75</v>
      </c>
      <c r="U7786" s="8" t="s">
        <v>75</v>
      </c>
      <c r="W7786" s="8" t="s">
        <v>75</v>
      </c>
      <c r="X7786" s="8" t="s">
        <v>75</v>
      </c>
    </row>
    <row r="7787" spans="11:24">
      <c r="K7787" s="8" t="s">
        <v>75</v>
      </c>
      <c r="L7787" s="8" t="s">
        <v>75</v>
      </c>
      <c r="M7787" s="8" t="s">
        <v>75</v>
      </c>
      <c r="N7787" s="8" t="s">
        <v>75</v>
      </c>
      <c r="O7787" s="8" t="s">
        <v>75</v>
      </c>
      <c r="T7787" s="8" t="s">
        <v>75</v>
      </c>
      <c r="U7787" s="8" t="s">
        <v>75</v>
      </c>
      <c r="W7787" s="8" t="s">
        <v>75</v>
      </c>
      <c r="X7787" s="8" t="s">
        <v>75</v>
      </c>
    </row>
    <row r="7788" spans="11:24">
      <c r="K7788" s="8" t="s">
        <v>75</v>
      </c>
      <c r="L7788" s="8" t="s">
        <v>75</v>
      </c>
      <c r="M7788" s="8" t="s">
        <v>75</v>
      </c>
      <c r="N7788" s="8" t="s">
        <v>75</v>
      </c>
      <c r="O7788" s="8" t="s">
        <v>75</v>
      </c>
      <c r="T7788" s="8" t="s">
        <v>75</v>
      </c>
      <c r="U7788" s="8" t="s">
        <v>75</v>
      </c>
      <c r="W7788" s="8" t="s">
        <v>75</v>
      </c>
      <c r="X7788" s="8" t="s">
        <v>75</v>
      </c>
    </row>
    <row r="7789" spans="11:24">
      <c r="K7789" s="8" t="s">
        <v>75</v>
      </c>
      <c r="L7789" s="8" t="s">
        <v>75</v>
      </c>
      <c r="M7789" s="8" t="s">
        <v>75</v>
      </c>
      <c r="N7789" s="8" t="s">
        <v>75</v>
      </c>
      <c r="O7789" s="8" t="s">
        <v>75</v>
      </c>
      <c r="T7789" s="8" t="s">
        <v>75</v>
      </c>
      <c r="U7789" s="8" t="s">
        <v>75</v>
      </c>
      <c r="W7789" s="8" t="s">
        <v>75</v>
      </c>
      <c r="X7789" s="8" t="s">
        <v>75</v>
      </c>
    </row>
    <row r="7790" spans="11:24">
      <c r="K7790" s="8" t="s">
        <v>75</v>
      </c>
      <c r="L7790" s="8" t="s">
        <v>75</v>
      </c>
      <c r="M7790" s="8" t="s">
        <v>75</v>
      </c>
      <c r="N7790" s="8" t="s">
        <v>75</v>
      </c>
      <c r="O7790" s="8" t="s">
        <v>75</v>
      </c>
      <c r="T7790" s="8" t="s">
        <v>75</v>
      </c>
      <c r="U7790" s="8" t="s">
        <v>75</v>
      </c>
      <c r="W7790" s="8" t="s">
        <v>75</v>
      </c>
      <c r="X7790" s="8" t="s">
        <v>75</v>
      </c>
    </row>
    <row r="7791" spans="11:24">
      <c r="K7791" s="8" t="s">
        <v>75</v>
      </c>
      <c r="L7791" s="8" t="s">
        <v>75</v>
      </c>
      <c r="M7791" s="8" t="s">
        <v>75</v>
      </c>
      <c r="N7791" s="8" t="s">
        <v>75</v>
      </c>
      <c r="O7791" s="8" t="s">
        <v>75</v>
      </c>
      <c r="T7791" s="8" t="s">
        <v>75</v>
      </c>
      <c r="U7791" s="8" t="s">
        <v>75</v>
      </c>
      <c r="W7791" s="8" t="s">
        <v>75</v>
      </c>
      <c r="X7791" s="8" t="s">
        <v>75</v>
      </c>
    </row>
    <row r="7792" spans="11:24">
      <c r="K7792" s="8" t="s">
        <v>75</v>
      </c>
      <c r="L7792" s="8" t="s">
        <v>75</v>
      </c>
      <c r="M7792" s="8" t="s">
        <v>75</v>
      </c>
      <c r="N7792" s="8" t="s">
        <v>75</v>
      </c>
      <c r="O7792" s="8" t="s">
        <v>75</v>
      </c>
      <c r="T7792" s="8" t="s">
        <v>75</v>
      </c>
      <c r="U7792" s="8" t="s">
        <v>75</v>
      </c>
      <c r="W7792" s="8" t="s">
        <v>75</v>
      </c>
      <c r="X7792" s="8" t="s">
        <v>75</v>
      </c>
    </row>
    <row r="7793" spans="11:24">
      <c r="K7793" s="8" t="s">
        <v>75</v>
      </c>
      <c r="L7793" s="8" t="s">
        <v>75</v>
      </c>
      <c r="M7793" s="8" t="s">
        <v>75</v>
      </c>
      <c r="N7793" s="8" t="s">
        <v>75</v>
      </c>
      <c r="O7793" s="8" t="s">
        <v>75</v>
      </c>
      <c r="T7793" s="8" t="s">
        <v>75</v>
      </c>
      <c r="U7793" s="8" t="s">
        <v>75</v>
      </c>
      <c r="W7793" s="8" t="s">
        <v>75</v>
      </c>
      <c r="X7793" s="8" t="s">
        <v>75</v>
      </c>
    </row>
    <row r="7794" spans="11:24">
      <c r="K7794" s="8" t="s">
        <v>75</v>
      </c>
      <c r="L7794" s="8" t="s">
        <v>75</v>
      </c>
      <c r="M7794" s="8" t="s">
        <v>75</v>
      </c>
      <c r="N7794" s="8" t="s">
        <v>75</v>
      </c>
      <c r="O7794" s="8" t="s">
        <v>75</v>
      </c>
      <c r="T7794" s="8" t="s">
        <v>75</v>
      </c>
      <c r="U7794" s="8" t="s">
        <v>75</v>
      </c>
      <c r="W7794" s="8" t="s">
        <v>75</v>
      </c>
      <c r="X7794" s="8" t="s">
        <v>75</v>
      </c>
    </row>
    <row r="7795" spans="11:24">
      <c r="K7795" s="8" t="s">
        <v>75</v>
      </c>
      <c r="L7795" s="8" t="s">
        <v>75</v>
      </c>
      <c r="M7795" s="8" t="s">
        <v>75</v>
      </c>
      <c r="N7795" s="8" t="s">
        <v>75</v>
      </c>
      <c r="O7795" s="8" t="s">
        <v>75</v>
      </c>
      <c r="T7795" s="8" t="s">
        <v>75</v>
      </c>
      <c r="U7795" s="8" t="s">
        <v>75</v>
      </c>
      <c r="W7795" s="8" t="s">
        <v>75</v>
      </c>
      <c r="X7795" s="8" t="s">
        <v>75</v>
      </c>
    </row>
    <row r="7796" spans="11:24">
      <c r="K7796" s="8" t="s">
        <v>75</v>
      </c>
      <c r="L7796" s="8" t="s">
        <v>75</v>
      </c>
      <c r="M7796" s="8" t="s">
        <v>75</v>
      </c>
      <c r="N7796" s="8" t="s">
        <v>75</v>
      </c>
      <c r="O7796" s="8" t="s">
        <v>75</v>
      </c>
      <c r="T7796" s="8" t="s">
        <v>75</v>
      </c>
      <c r="U7796" s="8" t="s">
        <v>75</v>
      </c>
      <c r="W7796" s="8" t="s">
        <v>75</v>
      </c>
      <c r="X7796" s="8" t="s">
        <v>75</v>
      </c>
    </row>
    <row r="7797" spans="11:24">
      <c r="K7797" s="8" t="s">
        <v>75</v>
      </c>
      <c r="L7797" s="8" t="s">
        <v>75</v>
      </c>
      <c r="M7797" s="8" t="s">
        <v>75</v>
      </c>
      <c r="N7797" s="8" t="s">
        <v>75</v>
      </c>
      <c r="O7797" s="8" t="s">
        <v>75</v>
      </c>
      <c r="T7797" s="8" t="s">
        <v>75</v>
      </c>
      <c r="U7797" s="8" t="s">
        <v>75</v>
      </c>
      <c r="W7797" s="8" t="s">
        <v>75</v>
      </c>
      <c r="X7797" s="8" t="s">
        <v>75</v>
      </c>
    </row>
    <row r="7798" spans="11:24">
      <c r="K7798" s="8" t="s">
        <v>75</v>
      </c>
      <c r="L7798" s="8" t="s">
        <v>75</v>
      </c>
      <c r="M7798" s="8" t="s">
        <v>75</v>
      </c>
      <c r="N7798" s="8" t="s">
        <v>75</v>
      </c>
      <c r="O7798" s="8" t="s">
        <v>75</v>
      </c>
      <c r="T7798" s="8" t="s">
        <v>75</v>
      </c>
      <c r="U7798" s="8" t="s">
        <v>75</v>
      </c>
      <c r="W7798" s="8" t="s">
        <v>75</v>
      </c>
      <c r="X7798" s="8" t="s">
        <v>75</v>
      </c>
    </row>
    <row r="7799" spans="11:24">
      <c r="K7799" s="8" t="s">
        <v>75</v>
      </c>
      <c r="L7799" s="8" t="s">
        <v>75</v>
      </c>
      <c r="M7799" s="8" t="s">
        <v>75</v>
      </c>
      <c r="N7799" s="8" t="s">
        <v>75</v>
      </c>
      <c r="O7799" s="8" t="s">
        <v>75</v>
      </c>
      <c r="T7799" s="8" t="s">
        <v>75</v>
      </c>
      <c r="U7799" s="8" t="s">
        <v>75</v>
      </c>
      <c r="W7799" s="8" t="s">
        <v>75</v>
      </c>
      <c r="X7799" s="8" t="s">
        <v>75</v>
      </c>
    </row>
    <row r="7800" spans="11:24">
      <c r="K7800" s="8" t="s">
        <v>75</v>
      </c>
      <c r="L7800" s="8" t="s">
        <v>75</v>
      </c>
      <c r="M7800" s="8" t="s">
        <v>75</v>
      </c>
      <c r="N7800" s="8" t="s">
        <v>75</v>
      </c>
      <c r="O7800" s="8" t="s">
        <v>75</v>
      </c>
      <c r="T7800" s="8" t="s">
        <v>75</v>
      </c>
      <c r="U7800" s="8" t="s">
        <v>75</v>
      </c>
      <c r="W7800" s="8" t="s">
        <v>75</v>
      </c>
      <c r="X7800" s="8" t="s">
        <v>75</v>
      </c>
    </row>
    <row r="7801" spans="11:24">
      <c r="K7801" s="8" t="s">
        <v>75</v>
      </c>
      <c r="L7801" s="8" t="s">
        <v>75</v>
      </c>
      <c r="M7801" s="8" t="s">
        <v>75</v>
      </c>
      <c r="N7801" s="8" t="s">
        <v>75</v>
      </c>
      <c r="O7801" s="8" t="s">
        <v>75</v>
      </c>
      <c r="T7801" s="8" t="s">
        <v>75</v>
      </c>
      <c r="U7801" s="8" t="s">
        <v>75</v>
      </c>
      <c r="W7801" s="8" t="s">
        <v>75</v>
      </c>
      <c r="X7801" s="8" t="s">
        <v>75</v>
      </c>
    </row>
    <row r="7802" spans="11:24">
      <c r="K7802" s="8" t="s">
        <v>75</v>
      </c>
      <c r="L7802" s="8" t="s">
        <v>75</v>
      </c>
      <c r="M7802" s="8" t="s">
        <v>75</v>
      </c>
      <c r="N7802" s="8" t="s">
        <v>75</v>
      </c>
      <c r="O7802" s="8" t="s">
        <v>75</v>
      </c>
      <c r="T7802" s="8" t="s">
        <v>75</v>
      </c>
      <c r="U7802" s="8" t="s">
        <v>75</v>
      </c>
      <c r="W7802" s="8" t="s">
        <v>75</v>
      </c>
      <c r="X7802" s="8" t="s">
        <v>75</v>
      </c>
    </row>
    <row r="7803" spans="11:24">
      <c r="K7803" s="8" t="s">
        <v>75</v>
      </c>
      <c r="L7803" s="8" t="s">
        <v>75</v>
      </c>
      <c r="M7803" s="8" t="s">
        <v>75</v>
      </c>
      <c r="N7803" s="8" t="s">
        <v>75</v>
      </c>
      <c r="O7803" s="8" t="s">
        <v>75</v>
      </c>
      <c r="T7803" s="8" t="s">
        <v>75</v>
      </c>
      <c r="U7803" s="8" t="s">
        <v>75</v>
      </c>
      <c r="W7803" s="8" t="s">
        <v>75</v>
      </c>
      <c r="X7803" s="8" t="s">
        <v>75</v>
      </c>
    </row>
    <row r="7804" spans="11:24">
      <c r="K7804" s="8" t="s">
        <v>75</v>
      </c>
      <c r="L7804" s="8" t="s">
        <v>75</v>
      </c>
      <c r="M7804" s="8" t="s">
        <v>75</v>
      </c>
      <c r="N7804" s="8" t="s">
        <v>75</v>
      </c>
      <c r="O7804" s="8" t="s">
        <v>75</v>
      </c>
      <c r="T7804" s="8" t="s">
        <v>75</v>
      </c>
      <c r="U7804" s="8" t="s">
        <v>75</v>
      </c>
      <c r="W7804" s="8" t="s">
        <v>75</v>
      </c>
      <c r="X7804" s="8" t="s">
        <v>75</v>
      </c>
    </row>
    <row r="7805" spans="11:24">
      <c r="K7805" s="8" t="s">
        <v>75</v>
      </c>
      <c r="L7805" s="8" t="s">
        <v>75</v>
      </c>
      <c r="M7805" s="8" t="s">
        <v>75</v>
      </c>
      <c r="N7805" s="8" t="s">
        <v>75</v>
      </c>
      <c r="O7805" s="8" t="s">
        <v>75</v>
      </c>
      <c r="T7805" s="8" t="s">
        <v>75</v>
      </c>
      <c r="U7805" s="8" t="s">
        <v>75</v>
      </c>
      <c r="W7805" s="8" t="s">
        <v>75</v>
      </c>
      <c r="X7805" s="8" t="s">
        <v>75</v>
      </c>
    </row>
    <row r="7806" spans="11:24">
      <c r="K7806" s="8" t="s">
        <v>75</v>
      </c>
      <c r="L7806" s="8" t="s">
        <v>75</v>
      </c>
      <c r="M7806" s="8" t="s">
        <v>75</v>
      </c>
      <c r="N7806" s="8" t="s">
        <v>75</v>
      </c>
      <c r="O7806" s="8" t="s">
        <v>75</v>
      </c>
      <c r="T7806" s="8" t="s">
        <v>75</v>
      </c>
      <c r="U7806" s="8" t="s">
        <v>75</v>
      </c>
      <c r="W7806" s="8" t="s">
        <v>75</v>
      </c>
      <c r="X7806" s="8" t="s">
        <v>75</v>
      </c>
    </row>
    <row r="7807" spans="11:24">
      <c r="K7807" s="8" t="s">
        <v>75</v>
      </c>
      <c r="L7807" s="8" t="s">
        <v>75</v>
      </c>
      <c r="M7807" s="8" t="s">
        <v>75</v>
      </c>
      <c r="N7807" s="8" t="s">
        <v>75</v>
      </c>
      <c r="O7807" s="8" t="s">
        <v>75</v>
      </c>
      <c r="T7807" s="8" t="s">
        <v>75</v>
      </c>
      <c r="U7807" s="8" t="s">
        <v>75</v>
      </c>
      <c r="W7807" s="8" t="s">
        <v>75</v>
      </c>
      <c r="X7807" s="8" t="s">
        <v>75</v>
      </c>
    </row>
    <row r="7808" spans="11:24">
      <c r="K7808" s="8" t="s">
        <v>75</v>
      </c>
      <c r="L7808" s="8" t="s">
        <v>75</v>
      </c>
      <c r="M7808" s="8" t="s">
        <v>75</v>
      </c>
      <c r="N7808" s="8" t="s">
        <v>75</v>
      </c>
      <c r="O7808" s="8" t="s">
        <v>75</v>
      </c>
      <c r="T7808" s="8" t="s">
        <v>75</v>
      </c>
      <c r="U7808" s="8" t="s">
        <v>75</v>
      </c>
      <c r="W7808" s="8" t="s">
        <v>75</v>
      </c>
      <c r="X7808" s="8" t="s">
        <v>75</v>
      </c>
    </row>
    <row r="7809" spans="11:24">
      <c r="K7809" s="8" t="s">
        <v>75</v>
      </c>
      <c r="L7809" s="8" t="s">
        <v>75</v>
      </c>
      <c r="M7809" s="8" t="s">
        <v>75</v>
      </c>
      <c r="N7809" s="8" t="s">
        <v>75</v>
      </c>
      <c r="O7809" s="8" t="s">
        <v>75</v>
      </c>
      <c r="T7809" s="8" t="s">
        <v>75</v>
      </c>
      <c r="U7809" s="8" t="s">
        <v>75</v>
      </c>
      <c r="W7809" s="8" t="s">
        <v>75</v>
      </c>
      <c r="X7809" s="8" t="s">
        <v>75</v>
      </c>
    </row>
    <row r="7810" spans="11:24">
      <c r="K7810" s="8" t="s">
        <v>75</v>
      </c>
      <c r="L7810" s="8" t="s">
        <v>75</v>
      </c>
      <c r="M7810" s="8" t="s">
        <v>75</v>
      </c>
      <c r="N7810" s="8" t="s">
        <v>75</v>
      </c>
      <c r="O7810" s="8" t="s">
        <v>75</v>
      </c>
      <c r="T7810" s="8" t="s">
        <v>75</v>
      </c>
      <c r="U7810" s="8" t="s">
        <v>75</v>
      </c>
      <c r="W7810" s="8" t="s">
        <v>75</v>
      </c>
      <c r="X7810" s="8" t="s">
        <v>75</v>
      </c>
    </row>
    <row r="7811" spans="11:24">
      <c r="K7811" s="8" t="s">
        <v>75</v>
      </c>
      <c r="L7811" s="8" t="s">
        <v>75</v>
      </c>
      <c r="M7811" s="8" t="s">
        <v>75</v>
      </c>
      <c r="N7811" s="8" t="s">
        <v>75</v>
      </c>
      <c r="O7811" s="8" t="s">
        <v>75</v>
      </c>
      <c r="T7811" s="8" t="s">
        <v>75</v>
      </c>
      <c r="U7811" s="8" t="s">
        <v>75</v>
      </c>
      <c r="W7811" s="8" t="s">
        <v>75</v>
      </c>
      <c r="X7811" s="8" t="s">
        <v>75</v>
      </c>
    </row>
    <row r="7812" spans="11:24">
      <c r="K7812" s="8" t="s">
        <v>75</v>
      </c>
      <c r="L7812" s="8" t="s">
        <v>75</v>
      </c>
      <c r="M7812" s="8" t="s">
        <v>75</v>
      </c>
      <c r="N7812" s="8" t="s">
        <v>75</v>
      </c>
      <c r="O7812" s="8" t="s">
        <v>75</v>
      </c>
      <c r="T7812" s="8" t="s">
        <v>75</v>
      </c>
      <c r="U7812" s="8" t="s">
        <v>75</v>
      </c>
      <c r="W7812" s="8" t="s">
        <v>75</v>
      </c>
      <c r="X7812" s="8" t="s">
        <v>75</v>
      </c>
    </row>
    <row r="7813" spans="11:24">
      <c r="K7813" s="8" t="s">
        <v>75</v>
      </c>
      <c r="L7813" s="8" t="s">
        <v>75</v>
      </c>
      <c r="M7813" s="8" t="s">
        <v>75</v>
      </c>
      <c r="N7813" s="8" t="s">
        <v>75</v>
      </c>
      <c r="O7813" s="8" t="s">
        <v>75</v>
      </c>
      <c r="T7813" s="8" t="s">
        <v>75</v>
      </c>
      <c r="U7813" s="8" t="s">
        <v>75</v>
      </c>
      <c r="W7813" s="8" t="s">
        <v>75</v>
      </c>
      <c r="X7813" s="8" t="s">
        <v>75</v>
      </c>
    </row>
    <row r="7814" spans="11:24">
      <c r="K7814" s="8" t="s">
        <v>75</v>
      </c>
      <c r="L7814" s="8" t="s">
        <v>75</v>
      </c>
      <c r="M7814" s="8" t="s">
        <v>75</v>
      </c>
      <c r="N7814" s="8" t="s">
        <v>75</v>
      </c>
      <c r="O7814" s="8" t="s">
        <v>75</v>
      </c>
      <c r="T7814" s="8" t="s">
        <v>75</v>
      </c>
      <c r="U7814" s="8" t="s">
        <v>75</v>
      </c>
      <c r="W7814" s="8" t="s">
        <v>75</v>
      </c>
      <c r="X7814" s="8" t="s">
        <v>75</v>
      </c>
    </row>
    <row r="7815" spans="11:24">
      <c r="K7815" s="8" t="s">
        <v>75</v>
      </c>
      <c r="L7815" s="8" t="s">
        <v>75</v>
      </c>
      <c r="M7815" s="8" t="s">
        <v>75</v>
      </c>
      <c r="N7815" s="8" t="s">
        <v>75</v>
      </c>
      <c r="O7815" s="8" t="s">
        <v>75</v>
      </c>
      <c r="T7815" s="8" t="s">
        <v>75</v>
      </c>
      <c r="U7815" s="8" t="s">
        <v>75</v>
      </c>
      <c r="W7815" s="8" t="s">
        <v>75</v>
      </c>
      <c r="X7815" s="8" t="s">
        <v>75</v>
      </c>
    </row>
    <row r="7816" spans="11:24">
      <c r="K7816" s="8" t="s">
        <v>75</v>
      </c>
      <c r="L7816" s="8" t="s">
        <v>75</v>
      </c>
      <c r="M7816" s="8" t="s">
        <v>75</v>
      </c>
      <c r="N7816" s="8" t="s">
        <v>75</v>
      </c>
      <c r="O7816" s="8" t="s">
        <v>75</v>
      </c>
      <c r="T7816" s="8" t="s">
        <v>75</v>
      </c>
      <c r="U7816" s="8" t="s">
        <v>75</v>
      </c>
      <c r="W7816" s="8" t="s">
        <v>75</v>
      </c>
      <c r="X7816" s="8" t="s">
        <v>75</v>
      </c>
    </row>
    <row r="7817" spans="11:24">
      <c r="K7817" s="8" t="s">
        <v>75</v>
      </c>
      <c r="L7817" s="8" t="s">
        <v>75</v>
      </c>
      <c r="M7817" s="8" t="s">
        <v>75</v>
      </c>
      <c r="N7817" s="8" t="s">
        <v>75</v>
      </c>
      <c r="O7817" s="8" t="s">
        <v>75</v>
      </c>
      <c r="T7817" s="8" t="s">
        <v>75</v>
      </c>
      <c r="U7817" s="8" t="s">
        <v>75</v>
      </c>
      <c r="W7817" s="8" t="s">
        <v>75</v>
      </c>
      <c r="X7817" s="8" t="s">
        <v>75</v>
      </c>
    </row>
    <row r="7818" spans="11:24">
      <c r="K7818" s="8" t="s">
        <v>75</v>
      </c>
      <c r="L7818" s="8" t="s">
        <v>75</v>
      </c>
      <c r="M7818" s="8" t="s">
        <v>75</v>
      </c>
      <c r="N7818" s="8" t="s">
        <v>75</v>
      </c>
      <c r="O7818" s="8" t="s">
        <v>75</v>
      </c>
      <c r="T7818" s="8" t="s">
        <v>75</v>
      </c>
      <c r="U7818" s="8" t="s">
        <v>75</v>
      </c>
      <c r="W7818" s="8" t="s">
        <v>75</v>
      </c>
      <c r="X7818" s="8" t="s">
        <v>75</v>
      </c>
    </row>
    <row r="7819" spans="11:24">
      <c r="K7819" s="8" t="s">
        <v>75</v>
      </c>
      <c r="L7819" s="8" t="s">
        <v>75</v>
      </c>
      <c r="M7819" s="8" t="s">
        <v>75</v>
      </c>
      <c r="N7819" s="8" t="s">
        <v>75</v>
      </c>
      <c r="O7819" s="8" t="s">
        <v>75</v>
      </c>
      <c r="T7819" s="8" t="s">
        <v>75</v>
      </c>
      <c r="U7819" s="8" t="s">
        <v>75</v>
      </c>
      <c r="W7819" s="8" t="s">
        <v>75</v>
      </c>
      <c r="X7819" s="8" t="s">
        <v>75</v>
      </c>
    </row>
    <row r="7820" spans="11:24">
      <c r="K7820" s="8" t="s">
        <v>75</v>
      </c>
      <c r="L7820" s="8" t="s">
        <v>75</v>
      </c>
      <c r="M7820" s="8" t="s">
        <v>75</v>
      </c>
      <c r="N7820" s="8" t="s">
        <v>75</v>
      </c>
      <c r="O7820" s="8" t="s">
        <v>75</v>
      </c>
      <c r="T7820" s="8" t="s">
        <v>75</v>
      </c>
      <c r="U7820" s="8" t="s">
        <v>75</v>
      </c>
      <c r="W7820" s="8" t="s">
        <v>75</v>
      </c>
      <c r="X7820" s="8" t="s">
        <v>75</v>
      </c>
    </row>
    <row r="7821" spans="11:24">
      <c r="K7821" s="8" t="s">
        <v>75</v>
      </c>
      <c r="L7821" s="8" t="s">
        <v>75</v>
      </c>
      <c r="M7821" s="8" t="s">
        <v>75</v>
      </c>
      <c r="N7821" s="8" t="s">
        <v>75</v>
      </c>
      <c r="O7821" s="8" t="s">
        <v>75</v>
      </c>
      <c r="T7821" s="8" t="s">
        <v>75</v>
      </c>
      <c r="U7821" s="8" t="s">
        <v>75</v>
      </c>
      <c r="W7821" s="8" t="s">
        <v>75</v>
      </c>
      <c r="X7821" s="8" t="s">
        <v>75</v>
      </c>
    </row>
    <row r="7822" spans="11:24">
      <c r="K7822" s="8" t="s">
        <v>75</v>
      </c>
      <c r="L7822" s="8" t="s">
        <v>75</v>
      </c>
      <c r="M7822" s="8" t="s">
        <v>75</v>
      </c>
      <c r="N7822" s="8" t="s">
        <v>75</v>
      </c>
      <c r="O7822" s="8" t="s">
        <v>75</v>
      </c>
      <c r="T7822" s="8" t="s">
        <v>75</v>
      </c>
      <c r="U7822" s="8" t="s">
        <v>75</v>
      </c>
      <c r="W7822" s="8" t="s">
        <v>75</v>
      </c>
      <c r="X7822" s="8" t="s">
        <v>75</v>
      </c>
    </row>
    <row r="7823" spans="11:24">
      <c r="K7823" s="8" t="s">
        <v>75</v>
      </c>
      <c r="L7823" s="8" t="s">
        <v>75</v>
      </c>
      <c r="M7823" s="8" t="s">
        <v>75</v>
      </c>
      <c r="N7823" s="8" t="s">
        <v>75</v>
      </c>
      <c r="O7823" s="8" t="s">
        <v>75</v>
      </c>
      <c r="T7823" s="8" t="s">
        <v>75</v>
      </c>
      <c r="U7823" s="8" t="s">
        <v>75</v>
      </c>
      <c r="W7823" s="8" t="s">
        <v>75</v>
      </c>
      <c r="X7823" s="8" t="s">
        <v>75</v>
      </c>
    </row>
    <row r="7824" spans="11:24">
      <c r="K7824" s="8" t="s">
        <v>75</v>
      </c>
      <c r="L7824" s="8" t="s">
        <v>75</v>
      </c>
      <c r="M7824" s="8" t="s">
        <v>75</v>
      </c>
      <c r="N7824" s="8" t="s">
        <v>75</v>
      </c>
      <c r="O7824" s="8" t="s">
        <v>75</v>
      </c>
      <c r="T7824" s="8" t="s">
        <v>75</v>
      </c>
      <c r="U7824" s="8" t="s">
        <v>75</v>
      </c>
      <c r="W7824" s="8" t="s">
        <v>75</v>
      </c>
      <c r="X7824" s="8" t="s">
        <v>75</v>
      </c>
    </row>
    <row r="7825" spans="11:24">
      <c r="K7825" s="8" t="s">
        <v>75</v>
      </c>
      <c r="L7825" s="8" t="s">
        <v>75</v>
      </c>
      <c r="M7825" s="8" t="s">
        <v>75</v>
      </c>
      <c r="N7825" s="8" t="s">
        <v>75</v>
      </c>
      <c r="O7825" s="8" t="s">
        <v>75</v>
      </c>
      <c r="T7825" s="8" t="s">
        <v>75</v>
      </c>
      <c r="U7825" s="8" t="s">
        <v>75</v>
      </c>
      <c r="W7825" s="8" t="s">
        <v>75</v>
      </c>
      <c r="X7825" s="8" t="s">
        <v>75</v>
      </c>
    </row>
    <row r="7826" spans="11:24">
      <c r="K7826" s="8" t="s">
        <v>75</v>
      </c>
      <c r="L7826" s="8" t="s">
        <v>75</v>
      </c>
      <c r="M7826" s="8" t="s">
        <v>75</v>
      </c>
      <c r="N7826" s="8" t="s">
        <v>75</v>
      </c>
      <c r="O7826" s="8" t="s">
        <v>75</v>
      </c>
      <c r="T7826" s="8" t="s">
        <v>75</v>
      </c>
      <c r="U7826" s="8" t="s">
        <v>75</v>
      </c>
      <c r="W7826" s="8" t="s">
        <v>75</v>
      </c>
      <c r="X7826" s="8" t="s">
        <v>75</v>
      </c>
    </row>
    <row r="7827" spans="11:24">
      <c r="K7827" s="8" t="s">
        <v>75</v>
      </c>
      <c r="L7827" s="8" t="s">
        <v>75</v>
      </c>
      <c r="M7827" s="8" t="s">
        <v>75</v>
      </c>
      <c r="N7827" s="8" t="s">
        <v>75</v>
      </c>
      <c r="O7827" s="8" t="s">
        <v>75</v>
      </c>
      <c r="T7827" s="8" t="s">
        <v>75</v>
      </c>
      <c r="U7827" s="8" t="s">
        <v>75</v>
      </c>
      <c r="W7827" s="8" t="s">
        <v>75</v>
      </c>
      <c r="X7827" s="8" t="s">
        <v>75</v>
      </c>
    </row>
    <row r="7828" spans="11:24">
      <c r="K7828" s="8" t="s">
        <v>75</v>
      </c>
      <c r="L7828" s="8" t="s">
        <v>75</v>
      </c>
      <c r="M7828" s="8" t="s">
        <v>75</v>
      </c>
      <c r="N7828" s="8" t="s">
        <v>75</v>
      </c>
      <c r="O7828" s="8" t="s">
        <v>75</v>
      </c>
      <c r="T7828" s="8" t="s">
        <v>75</v>
      </c>
      <c r="U7828" s="8" t="s">
        <v>75</v>
      </c>
      <c r="W7828" s="8" t="s">
        <v>75</v>
      </c>
      <c r="X7828" s="8" t="s">
        <v>75</v>
      </c>
    </row>
    <row r="7829" spans="11:24">
      <c r="K7829" s="8" t="s">
        <v>75</v>
      </c>
      <c r="L7829" s="8" t="s">
        <v>75</v>
      </c>
      <c r="M7829" s="8" t="s">
        <v>75</v>
      </c>
      <c r="N7829" s="8" t="s">
        <v>75</v>
      </c>
      <c r="O7829" s="8" t="s">
        <v>75</v>
      </c>
      <c r="T7829" s="8" t="s">
        <v>75</v>
      </c>
      <c r="U7829" s="8" t="s">
        <v>75</v>
      </c>
      <c r="W7829" s="8" t="s">
        <v>75</v>
      </c>
      <c r="X7829" s="8" t="s">
        <v>75</v>
      </c>
    </row>
    <row r="7830" spans="11:24">
      <c r="K7830" s="8" t="s">
        <v>75</v>
      </c>
      <c r="L7830" s="8" t="s">
        <v>75</v>
      </c>
      <c r="M7830" s="8" t="s">
        <v>75</v>
      </c>
      <c r="N7830" s="8" t="s">
        <v>75</v>
      </c>
      <c r="O7830" s="8" t="s">
        <v>75</v>
      </c>
      <c r="T7830" s="8" t="s">
        <v>75</v>
      </c>
      <c r="U7830" s="8" t="s">
        <v>75</v>
      </c>
      <c r="W7830" s="8" t="s">
        <v>75</v>
      </c>
      <c r="X7830" s="8" t="s">
        <v>75</v>
      </c>
    </row>
    <row r="7831" spans="11:24">
      <c r="K7831" s="8" t="s">
        <v>75</v>
      </c>
      <c r="L7831" s="8" t="s">
        <v>75</v>
      </c>
      <c r="M7831" s="8" t="s">
        <v>75</v>
      </c>
      <c r="N7831" s="8" t="s">
        <v>75</v>
      </c>
      <c r="O7831" s="8" t="s">
        <v>75</v>
      </c>
      <c r="T7831" s="8" t="s">
        <v>75</v>
      </c>
      <c r="U7831" s="8" t="s">
        <v>75</v>
      </c>
      <c r="W7831" s="8" t="s">
        <v>75</v>
      </c>
      <c r="X7831" s="8" t="s">
        <v>75</v>
      </c>
    </row>
    <row r="7832" spans="11:24">
      <c r="K7832" s="8" t="s">
        <v>75</v>
      </c>
      <c r="L7832" s="8" t="s">
        <v>75</v>
      </c>
      <c r="M7832" s="8" t="s">
        <v>75</v>
      </c>
      <c r="N7832" s="8" t="s">
        <v>75</v>
      </c>
      <c r="O7832" s="8" t="s">
        <v>75</v>
      </c>
      <c r="T7832" s="8" t="s">
        <v>75</v>
      </c>
      <c r="U7832" s="8" t="s">
        <v>75</v>
      </c>
      <c r="W7832" s="8" t="s">
        <v>75</v>
      </c>
      <c r="X7832" s="8" t="s">
        <v>75</v>
      </c>
    </row>
    <row r="7833" spans="11:24">
      <c r="K7833" s="8" t="s">
        <v>75</v>
      </c>
      <c r="L7833" s="8" t="s">
        <v>75</v>
      </c>
      <c r="M7833" s="8" t="s">
        <v>75</v>
      </c>
      <c r="N7833" s="8" t="s">
        <v>75</v>
      </c>
      <c r="O7833" s="8" t="s">
        <v>75</v>
      </c>
      <c r="T7833" s="8" t="s">
        <v>75</v>
      </c>
      <c r="U7833" s="8" t="s">
        <v>75</v>
      </c>
      <c r="W7833" s="8" t="s">
        <v>75</v>
      </c>
      <c r="X7833" s="8" t="s">
        <v>75</v>
      </c>
    </row>
    <row r="7834" spans="11:24">
      <c r="K7834" s="8" t="s">
        <v>75</v>
      </c>
      <c r="L7834" s="8" t="s">
        <v>75</v>
      </c>
      <c r="M7834" s="8" t="s">
        <v>75</v>
      </c>
      <c r="N7834" s="8" t="s">
        <v>75</v>
      </c>
      <c r="O7834" s="8" t="s">
        <v>75</v>
      </c>
      <c r="T7834" s="8" t="s">
        <v>75</v>
      </c>
      <c r="U7834" s="8" t="s">
        <v>75</v>
      </c>
      <c r="W7834" s="8" t="s">
        <v>75</v>
      </c>
      <c r="X7834" s="8" t="s">
        <v>75</v>
      </c>
    </row>
    <row r="7835" spans="11:24">
      <c r="K7835" s="8" t="s">
        <v>75</v>
      </c>
      <c r="L7835" s="8" t="s">
        <v>75</v>
      </c>
      <c r="M7835" s="8" t="s">
        <v>75</v>
      </c>
      <c r="N7835" s="8" t="s">
        <v>75</v>
      </c>
      <c r="O7835" s="8" t="s">
        <v>75</v>
      </c>
      <c r="T7835" s="8" t="s">
        <v>75</v>
      </c>
      <c r="U7835" s="8" t="s">
        <v>75</v>
      </c>
      <c r="W7835" s="8" t="s">
        <v>75</v>
      </c>
      <c r="X7835" s="8" t="s">
        <v>75</v>
      </c>
    </row>
    <row r="7836" spans="11:24">
      <c r="K7836" s="8" t="s">
        <v>75</v>
      </c>
      <c r="L7836" s="8" t="s">
        <v>75</v>
      </c>
      <c r="M7836" s="8" t="s">
        <v>75</v>
      </c>
      <c r="N7836" s="8" t="s">
        <v>75</v>
      </c>
      <c r="O7836" s="8" t="s">
        <v>75</v>
      </c>
      <c r="T7836" s="8" t="s">
        <v>75</v>
      </c>
      <c r="U7836" s="8" t="s">
        <v>75</v>
      </c>
      <c r="W7836" s="8" t="s">
        <v>75</v>
      </c>
      <c r="X7836" s="8" t="s">
        <v>75</v>
      </c>
    </row>
    <row r="7837" spans="11:24">
      <c r="K7837" s="8" t="s">
        <v>75</v>
      </c>
      <c r="L7837" s="8" t="s">
        <v>75</v>
      </c>
      <c r="M7837" s="8" t="s">
        <v>75</v>
      </c>
      <c r="N7837" s="8" t="s">
        <v>75</v>
      </c>
      <c r="O7837" s="8" t="s">
        <v>75</v>
      </c>
      <c r="T7837" s="8" t="s">
        <v>75</v>
      </c>
      <c r="U7837" s="8" t="s">
        <v>75</v>
      </c>
      <c r="W7837" s="8" t="s">
        <v>75</v>
      </c>
      <c r="X7837" s="8" t="s">
        <v>75</v>
      </c>
    </row>
    <row r="7838" spans="11:24">
      <c r="K7838" s="8" t="s">
        <v>75</v>
      </c>
      <c r="L7838" s="8" t="s">
        <v>75</v>
      </c>
      <c r="M7838" s="8" t="s">
        <v>75</v>
      </c>
      <c r="N7838" s="8" t="s">
        <v>75</v>
      </c>
      <c r="O7838" s="8" t="s">
        <v>75</v>
      </c>
      <c r="T7838" s="8" t="s">
        <v>75</v>
      </c>
      <c r="U7838" s="8" t="s">
        <v>75</v>
      </c>
      <c r="W7838" s="8" t="s">
        <v>75</v>
      </c>
      <c r="X7838" s="8" t="s">
        <v>75</v>
      </c>
    </row>
    <row r="7839" spans="11:24">
      <c r="K7839" s="8" t="s">
        <v>75</v>
      </c>
      <c r="L7839" s="8" t="s">
        <v>75</v>
      </c>
      <c r="M7839" s="8" t="s">
        <v>75</v>
      </c>
      <c r="N7839" s="8" t="s">
        <v>75</v>
      </c>
      <c r="O7839" s="8" t="s">
        <v>75</v>
      </c>
      <c r="T7839" s="8" t="s">
        <v>75</v>
      </c>
      <c r="U7839" s="8" t="s">
        <v>75</v>
      </c>
      <c r="W7839" s="8" t="s">
        <v>75</v>
      </c>
      <c r="X7839" s="8" t="s">
        <v>75</v>
      </c>
    </row>
    <row r="7840" spans="11:24">
      <c r="K7840" s="8" t="s">
        <v>75</v>
      </c>
      <c r="L7840" s="8" t="s">
        <v>75</v>
      </c>
      <c r="M7840" s="8" t="s">
        <v>75</v>
      </c>
      <c r="N7840" s="8" t="s">
        <v>75</v>
      </c>
      <c r="O7840" s="8" t="s">
        <v>75</v>
      </c>
      <c r="T7840" s="8" t="s">
        <v>75</v>
      </c>
      <c r="U7840" s="8" t="s">
        <v>75</v>
      </c>
      <c r="W7840" s="8" t="s">
        <v>75</v>
      </c>
      <c r="X7840" s="8" t="s">
        <v>75</v>
      </c>
    </row>
    <row r="7841" spans="11:24">
      <c r="K7841" s="8" t="s">
        <v>75</v>
      </c>
      <c r="L7841" s="8" t="s">
        <v>75</v>
      </c>
      <c r="M7841" s="8" t="s">
        <v>75</v>
      </c>
      <c r="N7841" s="8" t="s">
        <v>75</v>
      </c>
      <c r="O7841" s="8" t="s">
        <v>75</v>
      </c>
      <c r="T7841" s="8" t="s">
        <v>75</v>
      </c>
      <c r="U7841" s="8" t="s">
        <v>75</v>
      </c>
      <c r="W7841" s="8" t="s">
        <v>75</v>
      </c>
      <c r="X7841" s="8" t="s">
        <v>75</v>
      </c>
    </row>
    <row r="7842" spans="11:24">
      <c r="K7842" s="8" t="s">
        <v>75</v>
      </c>
      <c r="L7842" s="8" t="s">
        <v>75</v>
      </c>
      <c r="M7842" s="8" t="s">
        <v>75</v>
      </c>
      <c r="N7842" s="8" t="s">
        <v>75</v>
      </c>
      <c r="O7842" s="8" t="s">
        <v>75</v>
      </c>
      <c r="T7842" s="8" t="s">
        <v>75</v>
      </c>
      <c r="U7842" s="8" t="s">
        <v>75</v>
      </c>
      <c r="W7842" s="8" t="s">
        <v>75</v>
      </c>
      <c r="X7842" s="8" t="s">
        <v>75</v>
      </c>
    </row>
    <row r="7843" spans="11:24">
      <c r="K7843" s="8" t="s">
        <v>75</v>
      </c>
      <c r="L7843" s="8" t="s">
        <v>75</v>
      </c>
      <c r="M7843" s="8" t="s">
        <v>75</v>
      </c>
      <c r="N7843" s="8" t="s">
        <v>75</v>
      </c>
      <c r="O7843" s="8" t="s">
        <v>75</v>
      </c>
      <c r="T7843" s="8" t="s">
        <v>75</v>
      </c>
      <c r="U7843" s="8" t="s">
        <v>75</v>
      </c>
      <c r="W7843" s="8" t="s">
        <v>75</v>
      </c>
      <c r="X7843" s="8" t="s">
        <v>75</v>
      </c>
    </row>
    <row r="7844" spans="11:24">
      <c r="K7844" s="8" t="s">
        <v>75</v>
      </c>
      <c r="L7844" s="8" t="s">
        <v>75</v>
      </c>
      <c r="M7844" s="8" t="s">
        <v>75</v>
      </c>
      <c r="N7844" s="8" t="s">
        <v>75</v>
      </c>
      <c r="O7844" s="8" t="s">
        <v>75</v>
      </c>
      <c r="T7844" s="8" t="s">
        <v>75</v>
      </c>
      <c r="U7844" s="8" t="s">
        <v>75</v>
      </c>
      <c r="W7844" s="8" t="s">
        <v>75</v>
      </c>
      <c r="X7844" s="8" t="s">
        <v>75</v>
      </c>
    </row>
    <row r="7845" spans="11:24">
      <c r="K7845" s="8" t="s">
        <v>75</v>
      </c>
      <c r="L7845" s="8" t="s">
        <v>75</v>
      </c>
      <c r="M7845" s="8" t="s">
        <v>75</v>
      </c>
      <c r="N7845" s="8" t="s">
        <v>75</v>
      </c>
      <c r="O7845" s="8" t="s">
        <v>75</v>
      </c>
      <c r="T7845" s="8" t="s">
        <v>75</v>
      </c>
      <c r="U7845" s="8" t="s">
        <v>75</v>
      </c>
      <c r="W7845" s="8" t="s">
        <v>75</v>
      </c>
      <c r="X7845" s="8" t="s">
        <v>75</v>
      </c>
    </row>
    <row r="7846" spans="11:24">
      <c r="K7846" s="8" t="s">
        <v>75</v>
      </c>
      <c r="L7846" s="8" t="s">
        <v>75</v>
      </c>
      <c r="M7846" s="8" t="s">
        <v>75</v>
      </c>
      <c r="N7846" s="8" t="s">
        <v>75</v>
      </c>
      <c r="O7846" s="8" t="s">
        <v>75</v>
      </c>
      <c r="T7846" s="8" t="s">
        <v>75</v>
      </c>
      <c r="U7846" s="8" t="s">
        <v>75</v>
      </c>
      <c r="W7846" s="8" t="s">
        <v>75</v>
      </c>
      <c r="X7846" s="8" t="s">
        <v>75</v>
      </c>
    </row>
    <row r="7847" spans="11:24">
      <c r="K7847" s="8" t="s">
        <v>75</v>
      </c>
      <c r="L7847" s="8" t="s">
        <v>75</v>
      </c>
      <c r="M7847" s="8" t="s">
        <v>75</v>
      </c>
      <c r="N7847" s="8" t="s">
        <v>75</v>
      </c>
      <c r="O7847" s="8" t="s">
        <v>75</v>
      </c>
      <c r="T7847" s="8" t="s">
        <v>75</v>
      </c>
      <c r="U7847" s="8" t="s">
        <v>75</v>
      </c>
      <c r="W7847" s="8" t="s">
        <v>75</v>
      </c>
      <c r="X7847" s="8" t="s">
        <v>75</v>
      </c>
    </row>
    <row r="7848" spans="11:24">
      <c r="K7848" s="8" t="s">
        <v>75</v>
      </c>
      <c r="L7848" s="8" t="s">
        <v>75</v>
      </c>
      <c r="M7848" s="8" t="s">
        <v>75</v>
      </c>
      <c r="N7848" s="8" t="s">
        <v>75</v>
      </c>
      <c r="O7848" s="8" t="s">
        <v>75</v>
      </c>
      <c r="T7848" s="8" t="s">
        <v>75</v>
      </c>
      <c r="U7848" s="8" t="s">
        <v>75</v>
      </c>
      <c r="W7848" s="8" t="s">
        <v>75</v>
      </c>
      <c r="X7848" s="8" t="s">
        <v>75</v>
      </c>
    </row>
    <row r="7849" spans="11:24">
      <c r="K7849" s="8" t="s">
        <v>75</v>
      </c>
      <c r="L7849" s="8" t="s">
        <v>75</v>
      </c>
      <c r="M7849" s="8" t="s">
        <v>75</v>
      </c>
      <c r="N7849" s="8" t="s">
        <v>75</v>
      </c>
      <c r="O7849" s="8" t="s">
        <v>75</v>
      </c>
      <c r="T7849" s="8" t="s">
        <v>75</v>
      </c>
      <c r="U7849" s="8" t="s">
        <v>75</v>
      </c>
      <c r="W7849" s="8" t="s">
        <v>75</v>
      </c>
      <c r="X7849" s="8" t="s">
        <v>75</v>
      </c>
    </row>
    <row r="7850" spans="11:24">
      <c r="K7850" s="8" t="s">
        <v>75</v>
      </c>
      <c r="L7850" s="8" t="s">
        <v>75</v>
      </c>
      <c r="M7850" s="8" t="s">
        <v>75</v>
      </c>
      <c r="N7850" s="8" t="s">
        <v>75</v>
      </c>
      <c r="O7850" s="8" t="s">
        <v>75</v>
      </c>
      <c r="T7850" s="8" t="s">
        <v>75</v>
      </c>
      <c r="U7850" s="8" t="s">
        <v>75</v>
      </c>
      <c r="W7850" s="8" t="s">
        <v>75</v>
      </c>
      <c r="X7850" s="8" t="s">
        <v>75</v>
      </c>
    </row>
    <row r="7851" spans="11:24">
      <c r="K7851" s="8" t="s">
        <v>75</v>
      </c>
      <c r="L7851" s="8" t="s">
        <v>75</v>
      </c>
      <c r="M7851" s="8" t="s">
        <v>75</v>
      </c>
      <c r="N7851" s="8" t="s">
        <v>75</v>
      </c>
      <c r="O7851" s="8" t="s">
        <v>75</v>
      </c>
      <c r="T7851" s="8" t="s">
        <v>75</v>
      </c>
      <c r="U7851" s="8" t="s">
        <v>75</v>
      </c>
      <c r="W7851" s="8" t="s">
        <v>75</v>
      </c>
      <c r="X7851" s="8" t="s">
        <v>75</v>
      </c>
    </row>
    <row r="7852" spans="11:24">
      <c r="K7852" s="8" t="s">
        <v>75</v>
      </c>
      <c r="L7852" s="8" t="s">
        <v>75</v>
      </c>
      <c r="M7852" s="8" t="s">
        <v>75</v>
      </c>
      <c r="N7852" s="8" t="s">
        <v>75</v>
      </c>
      <c r="O7852" s="8" t="s">
        <v>75</v>
      </c>
      <c r="T7852" s="8" t="s">
        <v>75</v>
      </c>
      <c r="U7852" s="8" t="s">
        <v>75</v>
      </c>
      <c r="W7852" s="8" t="s">
        <v>75</v>
      </c>
      <c r="X7852" s="8" t="s">
        <v>75</v>
      </c>
    </row>
    <row r="7853" spans="11:24">
      <c r="K7853" s="8" t="s">
        <v>75</v>
      </c>
      <c r="L7853" s="8" t="s">
        <v>75</v>
      </c>
      <c r="M7853" s="8" t="s">
        <v>75</v>
      </c>
      <c r="N7853" s="8" t="s">
        <v>75</v>
      </c>
      <c r="O7853" s="8" t="s">
        <v>75</v>
      </c>
      <c r="T7853" s="8" t="s">
        <v>75</v>
      </c>
      <c r="U7853" s="8" t="s">
        <v>75</v>
      </c>
      <c r="W7853" s="8" t="s">
        <v>75</v>
      </c>
      <c r="X7853" s="8" t="s">
        <v>75</v>
      </c>
    </row>
    <row r="7854" spans="11:24">
      <c r="K7854" s="8" t="s">
        <v>75</v>
      </c>
      <c r="L7854" s="8" t="s">
        <v>75</v>
      </c>
      <c r="M7854" s="8" t="s">
        <v>75</v>
      </c>
      <c r="N7854" s="8" t="s">
        <v>75</v>
      </c>
      <c r="O7854" s="8" t="s">
        <v>75</v>
      </c>
      <c r="T7854" s="8" t="s">
        <v>75</v>
      </c>
      <c r="U7854" s="8" t="s">
        <v>75</v>
      </c>
      <c r="W7854" s="8" t="s">
        <v>75</v>
      </c>
      <c r="X7854" s="8" t="s">
        <v>75</v>
      </c>
    </row>
    <row r="7855" spans="11:24">
      <c r="K7855" s="8" t="s">
        <v>75</v>
      </c>
      <c r="L7855" s="8" t="s">
        <v>75</v>
      </c>
      <c r="M7855" s="8" t="s">
        <v>75</v>
      </c>
      <c r="N7855" s="8" t="s">
        <v>75</v>
      </c>
      <c r="O7855" s="8" t="s">
        <v>75</v>
      </c>
      <c r="T7855" s="8" t="s">
        <v>75</v>
      </c>
      <c r="U7855" s="8" t="s">
        <v>75</v>
      </c>
      <c r="W7855" s="8" t="s">
        <v>75</v>
      </c>
      <c r="X7855" s="8" t="s">
        <v>75</v>
      </c>
    </row>
    <row r="7856" spans="11:24">
      <c r="K7856" s="8" t="s">
        <v>75</v>
      </c>
      <c r="L7856" s="8" t="s">
        <v>75</v>
      </c>
      <c r="M7856" s="8" t="s">
        <v>75</v>
      </c>
      <c r="N7856" s="8" t="s">
        <v>75</v>
      </c>
      <c r="O7856" s="8" t="s">
        <v>75</v>
      </c>
      <c r="T7856" s="8" t="s">
        <v>75</v>
      </c>
      <c r="U7856" s="8" t="s">
        <v>75</v>
      </c>
      <c r="W7856" s="8" t="s">
        <v>75</v>
      </c>
      <c r="X7856" s="8" t="s">
        <v>75</v>
      </c>
    </row>
    <row r="7857" spans="11:24">
      <c r="K7857" s="8" t="s">
        <v>75</v>
      </c>
      <c r="L7857" s="8" t="s">
        <v>75</v>
      </c>
      <c r="M7857" s="8" t="s">
        <v>75</v>
      </c>
      <c r="N7857" s="8" t="s">
        <v>75</v>
      </c>
      <c r="O7857" s="8" t="s">
        <v>75</v>
      </c>
      <c r="T7857" s="8" t="s">
        <v>75</v>
      </c>
      <c r="U7857" s="8" t="s">
        <v>75</v>
      </c>
      <c r="W7857" s="8" t="s">
        <v>75</v>
      </c>
      <c r="X7857" s="8" t="s">
        <v>75</v>
      </c>
    </row>
    <row r="7858" spans="11:24">
      <c r="K7858" s="8" t="s">
        <v>75</v>
      </c>
      <c r="L7858" s="8" t="s">
        <v>75</v>
      </c>
      <c r="M7858" s="8" t="s">
        <v>75</v>
      </c>
      <c r="N7858" s="8" t="s">
        <v>75</v>
      </c>
      <c r="O7858" s="8" t="s">
        <v>75</v>
      </c>
      <c r="T7858" s="8" t="s">
        <v>75</v>
      </c>
      <c r="U7858" s="8" t="s">
        <v>75</v>
      </c>
      <c r="W7858" s="8" t="s">
        <v>75</v>
      </c>
      <c r="X7858" s="8" t="s">
        <v>75</v>
      </c>
    </row>
    <row r="7859" spans="11:24">
      <c r="K7859" s="8" t="s">
        <v>75</v>
      </c>
      <c r="L7859" s="8" t="s">
        <v>75</v>
      </c>
      <c r="M7859" s="8" t="s">
        <v>75</v>
      </c>
      <c r="N7859" s="8" t="s">
        <v>75</v>
      </c>
      <c r="O7859" s="8" t="s">
        <v>75</v>
      </c>
      <c r="T7859" s="8" t="s">
        <v>75</v>
      </c>
      <c r="U7859" s="8" t="s">
        <v>75</v>
      </c>
      <c r="W7859" s="8" t="s">
        <v>75</v>
      </c>
      <c r="X7859" s="8" t="s">
        <v>75</v>
      </c>
    </row>
    <row r="7860" spans="11:24">
      <c r="K7860" s="8" t="s">
        <v>75</v>
      </c>
      <c r="L7860" s="8" t="s">
        <v>75</v>
      </c>
      <c r="M7860" s="8" t="s">
        <v>75</v>
      </c>
      <c r="N7860" s="8" t="s">
        <v>75</v>
      </c>
      <c r="O7860" s="8" t="s">
        <v>75</v>
      </c>
      <c r="T7860" s="8" t="s">
        <v>75</v>
      </c>
      <c r="U7860" s="8" t="s">
        <v>75</v>
      </c>
      <c r="W7860" s="8" t="s">
        <v>75</v>
      </c>
      <c r="X7860" s="8" t="s">
        <v>75</v>
      </c>
    </row>
    <row r="7861" spans="11:24">
      <c r="K7861" s="8" t="s">
        <v>75</v>
      </c>
      <c r="L7861" s="8" t="s">
        <v>75</v>
      </c>
      <c r="M7861" s="8" t="s">
        <v>75</v>
      </c>
      <c r="N7861" s="8" t="s">
        <v>75</v>
      </c>
      <c r="O7861" s="8" t="s">
        <v>75</v>
      </c>
      <c r="T7861" s="8" t="s">
        <v>75</v>
      </c>
      <c r="U7861" s="8" t="s">
        <v>75</v>
      </c>
      <c r="W7861" s="8" t="s">
        <v>75</v>
      </c>
      <c r="X7861" s="8" t="s">
        <v>75</v>
      </c>
    </row>
    <row r="7862" spans="11:24">
      <c r="K7862" s="8" t="s">
        <v>75</v>
      </c>
      <c r="L7862" s="8" t="s">
        <v>75</v>
      </c>
      <c r="M7862" s="8" t="s">
        <v>75</v>
      </c>
      <c r="N7862" s="8" t="s">
        <v>75</v>
      </c>
      <c r="O7862" s="8" t="s">
        <v>75</v>
      </c>
      <c r="T7862" s="8" t="s">
        <v>75</v>
      </c>
      <c r="U7862" s="8" t="s">
        <v>75</v>
      </c>
      <c r="W7862" s="8" t="s">
        <v>75</v>
      </c>
      <c r="X7862" s="8" t="s">
        <v>75</v>
      </c>
    </row>
    <row r="7863" spans="11:24">
      <c r="K7863" s="8" t="s">
        <v>75</v>
      </c>
      <c r="L7863" s="8" t="s">
        <v>75</v>
      </c>
      <c r="M7863" s="8" t="s">
        <v>75</v>
      </c>
      <c r="N7863" s="8" t="s">
        <v>75</v>
      </c>
      <c r="O7863" s="8" t="s">
        <v>75</v>
      </c>
      <c r="T7863" s="8" t="s">
        <v>75</v>
      </c>
      <c r="U7863" s="8" t="s">
        <v>75</v>
      </c>
      <c r="W7863" s="8" t="s">
        <v>75</v>
      </c>
      <c r="X7863" s="8" t="s">
        <v>75</v>
      </c>
    </row>
    <row r="7864" spans="11:24">
      <c r="K7864" s="8" t="s">
        <v>75</v>
      </c>
      <c r="L7864" s="8" t="s">
        <v>75</v>
      </c>
      <c r="M7864" s="8" t="s">
        <v>75</v>
      </c>
      <c r="N7864" s="8" t="s">
        <v>75</v>
      </c>
      <c r="O7864" s="8" t="s">
        <v>75</v>
      </c>
      <c r="T7864" s="8" t="s">
        <v>75</v>
      </c>
      <c r="U7864" s="8" t="s">
        <v>75</v>
      </c>
      <c r="W7864" s="8" t="s">
        <v>75</v>
      </c>
      <c r="X7864" s="8" t="s">
        <v>75</v>
      </c>
    </row>
    <row r="7865" spans="11:24">
      <c r="K7865" s="8" t="s">
        <v>75</v>
      </c>
      <c r="L7865" s="8" t="s">
        <v>75</v>
      </c>
      <c r="M7865" s="8" t="s">
        <v>75</v>
      </c>
      <c r="N7865" s="8" t="s">
        <v>75</v>
      </c>
      <c r="O7865" s="8" t="s">
        <v>75</v>
      </c>
      <c r="T7865" s="8" t="s">
        <v>75</v>
      </c>
      <c r="U7865" s="8" t="s">
        <v>75</v>
      </c>
      <c r="W7865" s="8" t="s">
        <v>75</v>
      </c>
      <c r="X7865" s="8" t="s">
        <v>75</v>
      </c>
    </row>
    <row r="7866" spans="11:24">
      <c r="K7866" s="8" t="s">
        <v>75</v>
      </c>
      <c r="L7866" s="8" t="s">
        <v>75</v>
      </c>
      <c r="M7866" s="8" t="s">
        <v>75</v>
      </c>
      <c r="N7866" s="8" t="s">
        <v>75</v>
      </c>
      <c r="O7866" s="8" t="s">
        <v>75</v>
      </c>
      <c r="T7866" s="8" t="s">
        <v>75</v>
      </c>
      <c r="U7866" s="8" t="s">
        <v>75</v>
      </c>
      <c r="W7866" s="8" t="s">
        <v>75</v>
      </c>
      <c r="X7866" s="8" t="s">
        <v>75</v>
      </c>
    </row>
    <row r="7867" spans="11:24">
      <c r="K7867" s="8" t="s">
        <v>75</v>
      </c>
      <c r="L7867" s="8" t="s">
        <v>75</v>
      </c>
      <c r="M7867" s="8" t="s">
        <v>75</v>
      </c>
      <c r="N7867" s="8" t="s">
        <v>75</v>
      </c>
      <c r="O7867" s="8" t="s">
        <v>75</v>
      </c>
      <c r="T7867" s="8" t="s">
        <v>75</v>
      </c>
      <c r="U7867" s="8" t="s">
        <v>75</v>
      </c>
      <c r="W7867" s="8" t="s">
        <v>75</v>
      </c>
      <c r="X7867" s="8" t="s">
        <v>75</v>
      </c>
    </row>
    <row r="7868" spans="11:24">
      <c r="K7868" s="8" t="s">
        <v>75</v>
      </c>
      <c r="L7868" s="8" t="s">
        <v>75</v>
      </c>
      <c r="M7868" s="8" t="s">
        <v>75</v>
      </c>
      <c r="N7868" s="8" t="s">
        <v>75</v>
      </c>
      <c r="O7868" s="8" t="s">
        <v>75</v>
      </c>
      <c r="T7868" s="8" t="s">
        <v>75</v>
      </c>
      <c r="U7868" s="8" t="s">
        <v>75</v>
      </c>
      <c r="W7868" s="8" t="s">
        <v>75</v>
      </c>
      <c r="X7868" s="8" t="s">
        <v>75</v>
      </c>
    </row>
    <row r="7869" spans="11:24">
      <c r="K7869" s="8" t="s">
        <v>75</v>
      </c>
      <c r="L7869" s="8" t="s">
        <v>75</v>
      </c>
      <c r="M7869" s="8" t="s">
        <v>75</v>
      </c>
      <c r="N7869" s="8" t="s">
        <v>75</v>
      </c>
      <c r="O7869" s="8" t="s">
        <v>75</v>
      </c>
      <c r="T7869" s="8" t="s">
        <v>75</v>
      </c>
      <c r="U7869" s="8" t="s">
        <v>75</v>
      </c>
      <c r="W7869" s="8" t="s">
        <v>75</v>
      </c>
      <c r="X7869" s="8" t="s">
        <v>75</v>
      </c>
    </row>
    <row r="7870" spans="11:24">
      <c r="K7870" s="8" t="s">
        <v>75</v>
      </c>
      <c r="L7870" s="8" t="s">
        <v>75</v>
      </c>
      <c r="M7870" s="8" t="s">
        <v>75</v>
      </c>
      <c r="N7870" s="8" t="s">
        <v>75</v>
      </c>
      <c r="O7870" s="8" t="s">
        <v>75</v>
      </c>
      <c r="T7870" s="8" t="s">
        <v>75</v>
      </c>
      <c r="U7870" s="8" t="s">
        <v>75</v>
      </c>
      <c r="W7870" s="8" t="s">
        <v>75</v>
      </c>
      <c r="X7870" s="8" t="s">
        <v>75</v>
      </c>
    </row>
    <row r="7871" spans="11:24">
      <c r="K7871" s="8" t="s">
        <v>75</v>
      </c>
      <c r="L7871" s="8" t="s">
        <v>75</v>
      </c>
      <c r="M7871" s="8" t="s">
        <v>75</v>
      </c>
      <c r="N7871" s="8" t="s">
        <v>75</v>
      </c>
      <c r="O7871" s="8" t="s">
        <v>75</v>
      </c>
      <c r="T7871" s="8" t="s">
        <v>75</v>
      </c>
      <c r="U7871" s="8" t="s">
        <v>75</v>
      </c>
      <c r="W7871" s="8" t="s">
        <v>75</v>
      </c>
      <c r="X7871" s="8" t="s">
        <v>75</v>
      </c>
    </row>
    <row r="7872" spans="11:24">
      <c r="K7872" s="8" t="s">
        <v>75</v>
      </c>
      <c r="L7872" s="8" t="s">
        <v>75</v>
      </c>
      <c r="M7872" s="8" t="s">
        <v>75</v>
      </c>
      <c r="N7872" s="8" t="s">
        <v>75</v>
      </c>
      <c r="O7872" s="8" t="s">
        <v>75</v>
      </c>
      <c r="T7872" s="8" t="s">
        <v>75</v>
      </c>
      <c r="U7872" s="8" t="s">
        <v>75</v>
      </c>
      <c r="W7872" s="8" t="s">
        <v>75</v>
      </c>
      <c r="X7872" s="8" t="s">
        <v>75</v>
      </c>
    </row>
    <row r="7873" spans="11:24">
      <c r="K7873" s="8" t="s">
        <v>75</v>
      </c>
      <c r="L7873" s="8" t="s">
        <v>75</v>
      </c>
      <c r="M7873" s="8" t="s">
        <v>75</v>
      </c>
      <c r="N7873" s="8" t="s">
        <v>75</v>
      </c>
      <c r="O7873" s="8" t="s">
        <v>75</v>
      </c>
      <c r="T7873" s="8" t="s">
        <v>75</v>
      </c>
      <c r="U7873" s="8" t="s">
        <v>75</v>
      </c>
      <c r="W7873" s="8" t="s">
        <v>75</v>
      </c>
      <c r="X7873" s="8" t="s">
        <v>75</v>
      </c>
    </row>
    <row r="7874" spans="11:24">
      <c r="K7874" s="8" t="s">
        <v>75</v>
      </c>
      <c r="L7874" s="8" t="s">
        <v>75</v>
      </c>
      <c r="M7874" s="8" t="s">
        <v>75</v>
      </c>
      <c r="N7874" s="8" t="s">
        <v>75</v>
      </c>
      <c r="O7874" s="8" t="s">
        <v>75</v>
      </c>
      <c r="T7874" s="8" t="s">
        <v>75</v>
      </c>
      <c r="U7874" s="8" t="s">
        <v>75</v>
      </c>
      <c r="W7874" s="8" t="s">
        <v>75</v>
      </c>
      <c r="X7874" s="8" t="s">
        <v>75</v>
      </c>
    </row>
    <row r="7875" spans="11:24">
      <c r="K7875" s="8" t="s">
        <v>75</v>
      </c>
      <c r="L7875" s="8" t="s">
        <v>75</v>
      </c>
      <c r="M7875" s="8" t="s">
        <v>75</v>
      </c>
      <c r="N7875" s="8" t="s">
        <v>75</v>
      </c>
      <c r="O7875" s="8" t="s">
        <v>75</v>
      </c>
      <c r="T7875" s="8" t="s">
        <v>75</v>
      </c>
      <c r="U7875" s="8" t="s">
        <v>75</v>
      </c>
      <c r="W7875" s="8" t="s">
        <v>75</v>
      </c>
      <c r="X7875" s="8" t="s">
        <v>75</v>
      </c>
    </row>
    <row r="7876" spans="11:24">
      <c r="K7876" s="8" t="s">
        <v>75</v>
      </c>
      <c r="L7876" s="8" t="s">
        <v>75</v>
      </c>
      <c r="M7876" s="8" t="s">
        <v>75</v>
      </c>
      <c r="N7876" s="8" t="s">
        <v>75</v>
      </c>
      <c r="O7876" s="8" t="s">
        <v>75</v>
      </c>
      <c r="T7876" s="8" t="s">
        <v>75</v>
      </c>
      <c r="U7876" s="8" t="s">
        <v>75</v>
      </c>
      <c r="W7876" s="8" t="s">
        <v>75</v>
      </c>
      <c r="X7876" s="8" t="s">
        <v>75</v>
      </c>
    </row>
    <row r="7877" spans="11:24">
      <c r="K7877" s="8" t="s">
        <v>75</v>
      </c>
      <c r="L7877" s="8" t="s">
        <v>75</v>
      </c>
      <c r="M7877" s="8" t="s">
        <v>75</v>
      </c>
      <c r="N7877" s="8" t="s">
        <v>75</v>
      </c>
      <c r="O7877" s="8" t="s">
        <v>75</v>
      </c>
      <c r="T7877" s="8" t="s">
        <v>75</v>
      </c>
      <c r="U7877" s="8" t="s">
        <v>75</v>
      </c>
      <c r="W7877" s="8" t="s">
        <v>75</v>
      </c>
      <c r="X7877" s="8" t="s">
        <v>75</v>
      </c>
    </row>
    <row r="7878" spans="11:24">
      <c r="K7878" s="8" t="s">
        <v>75</v>
      </c>
      <c r="L7878" s="8" t="s">
        <v>75</v>
      </c>
      <c r="M7878" s="8" t="s">
        <v>75</v>
      </c>
      <c r="N7878" s="8" t="s">
        <v>75</v>
      </c>
      <c r="O7878" s="8" t="s">
        <v>75</v>
      </c>
      <c r="T7878" s="8" t="s">
        <v>75</v>
      </c>
      <c r="U7878" s="8" t="s">
        <v>75</v>
      </c>
      <c r="W7878" s="8" t="s">
        <v>75</v>
      </c>
      <c r="X7878" s="8" t="s">
        <v>75</v>
      </c>
    </row>
    <row r="7879" spans="11:24">
      <c r="K7879" s="8" t="s">
        <v>75</v>
      </c>
      <c r="L7879" s="8" t="s">
        <v>75</v>
      </c>
      <c r="M7879" s="8" t="s">
        <v>75</v>
      </c>
      <c r="N7879" s="8" t="s">
        <v>75</v>
      </c>
      <c r="O7879" s="8" t="s">
        <v>75</v>
      </c>
      <c r="T7879" s="8" t="s">
        <v>75</v>
      </c>
      <c r="U7879" s="8" t="s">
        <v>75</v>
      </c>
      <c r="W7879" s="8" t="s">
        <v>75</v>
      </c>
      <c r="X7879" s="8" t="s">
        <v>75</v>
      </c>
    </row>
    <row r="7880" spans="11:24">
      <c r="K7880" s="8" t="s">
        <v>75</v>
      </c>
      <c r="L7880" s="8" t="s">
        <v>75</v>
      </c>
      <c r="M7880" s="8" t="s">
        <v>75</v>
      </c>
      <c r="N7880" s="8" t="s">
        <v>75</v>
      </c>
      <c r="O7880" s="8" t="s">
        <v>75</v>
      </c>
      <c r="T7880" s="8" t="s">
        <v>75</v>
      </c>
      <c r="U7880" s="8" t="s">
        <v>75</v>
      </c>
      <c r="W7880" s="8" t="s">
        <v>75</v>
      </c>
      <c r="X7880" s="8" t="s">
        <v>75</v>
      </c>
    </row>
    <row r="7881" spans="11:24">
      <c r="K7881" s="8" t="s">
        <v>75</v>
      </c>
      <c r="L7881" s="8" t="s">
        <v>75</v>
      </c>
      <c r="M7881" s="8" t="s">
        <v>75</v>
      </c>
      <c r="N7881" s="8" t="s">
        <v>75</v>
      </c>
      <c r="O7881" s="8" t="s">
        <v>75</v>
      </c>
      <c r="T7881" s="8" t="s">
        <v>75</v>
      </c>
      <c r="U7881" s="8" t="s">
        <v>75</v>
      </c>
      <c r="W7881" s="8" t="s">
        <v>75</v>
      </c>
      <c r="X7881" s="8" t="s">
        <v>75</v>
      </c>
    </row>
    <row r="7882" spans="11:24">
      <c r="K7882" s="8" t="s">
        <v>75</v>
      </c>
      <c r="L7882" s="8" t="s">
        <v>75</v>
      </c>
      <c r="M7882" s="8" t="s">
        <v>75</v>
      </c>
      <c r="N7882" s="8" t="s">
        <v>75</v>
      </c>
      <c r="O7882" s="8" t="s">
        <v>75</v>
      </c>
      <c r="T7882" s="8" t="s">
        <v>75</v>
      </c>
      <c r="U7882" s="8" t="s">
        <v>75</v>
      </c>
      <c r="W7882" s="8" t="s">
        <v>75</v>
      </c>
      <c r="X7882" s="8" t="s">
        <v>75</v>
      </c>
    </row>
    <row r="7883" spans="11:24">
      <c r="K7883" s="8" t="s">
        <v>75</v>
      </c>
      <c r="L7883" s="8" t="s">
        <v>75</v>
      </c>
      <c r="M7883" s="8" t="s">
        <v>75</v>
      </c>
      <c r="N7883" s="8" t="s">
        <v>75</v>
      </c>
      <c r="O7883" s="8" t="s">
        <v>75</v>
      </c>
      <c r="T7883" s="8" t="s">
        <v>75</v>
      </c>
      <c r="U7883" s="8" t="s">
        <v>75</v>
      </c>
      <c r="W7883" s="8" t="s">
        <v>75</v>
      </c>
      <c r="X7883" s="8" t="s">
        <v>75</v>
      </c>
    </row>
    <row r="7884" spans="11:24">
      <c r="K7884" s="8" t="s">
        <v>75</v>
      </c>
      <c r="L7884" s="8" t="s">
        <v>75</v>
      </c>
      <c r="M7884" s="8" t="s">
        <v>75</v>
      </c>
      <c r="N7884" s="8" t="s">
        <v>75</v>
      </c>
      <c r="O7884" s="8" t="s">
        <v>75</v>
      </c>
      <c r="T7884" s="8" t="s">
        <v>75</v>
      </c>
      <c r="U7884" s="8" t="s">
        <v>75</v>
      </c>
      <c r="W7884" s="8" t="s">
        <v>75</v>
      </c>
      <c r="X7884" s="8" t="s">
        <v>75</v>
      </c>
    </row>
    <row r="7885" spans="11:24">
      <c r="K7885" s="8" t="s">
        <v>75</v>
      </c>
      <c r="L7885" s="8" t="s">
        <v>75</v>
      </c>
      <c r="M7885" s="8" t="s">
        <v>75</v>
      </c>
      <c r="N7885" s="8" t="s">
        <v>75</v>
      </c>
      <c r="O7885" s="8" t="s">
        <v>75</v>
      </c>
      <c r="T7885" s="8" t="s">
        <v>75</v>
      </c>
      <c r="U7885" s="8" t="s">
        <v>75</v>
      </c>
      <c r="W7885" s="8" t="s">
        <v>75</v>
      </c>
      <c r="X7885" s="8" t="s">
        <v>75</v>
      </c>
    </row>
    <row r="7886" spans="11:24">
      <c r="K7886" s="8" t="s">
        <v>75</v>
      </c>
      <c r="L7886" s="8" t="s">
        <v>75</v>
      </c>
      <c r="M7886" s="8" t="s">
        <v>75</v>
      </c>
      <c r="N7886" s="8" t="s">
        <v>75</v>
      </c>
      <c r="O7886" s="8" t="s">
        <v>75</v>
      </c>
      <c r="T7886" s="8" t="s">
        <v>75</v>
      </c>
      <c r="U7886" s="8" t="s">
        <v>75</v>
      </c>
      <c r="W7886" s="8" t="s">
        <v>75</v>
      </c>
      <c r="X7886" s="8" t="s">
        <v>75</v>
      </c>
    </row>
    <row r="7887" spans="11:24">
      <c r="K7887" s="8" t="s">
        <v>75</v>
      </c>
      <c r="L7887" s="8" t="s">
        <v>75</v>
      </c>
      <c r="M7887" s="8" t="s">
        <v>75</v>
      </c>
      <c r="N7887" s="8" t="s">
        <v>75</v>
      </c>
      <c r="O7887" s="8" t="s">
        <v>75</v>
      </c>
      <c r="T7887" s="8" t="s">
        <v>75</v>
      </c>
      <c r="U7887" s="8" t="s">
        <v>75</v>
      </c>
      <c r="W7887" s="8" t="s">
        <v>75</v>
      </c>
      <c r="X7887" s="8" t="s">
        <v>75</v>
      </c>
    </row>
    <row r="7888" spans="11:24">
      <c r="K7888" s="8" t="s">
        <v>75</v>
      </c>
      <c r="L7888" s="8" t="s">
        <v>75</v>
      </c>
      <c r="M7888" s="8" t="s">
        <v>75</v>
      </c>
      <c r="N7888" s="8" t="s">
        <v>75</v>
      </c>
      <c r="O7888" s="8" t="s">
        <v>75</v>
      </c>
      <c r="T7888" s="8" t="s">
        <v>75</v>
      </c>
      <c r="U7888" s="8" t="s">
        <v>75</v>
      </c>
      <c r="W7888" s="8" t="s">
        <v>75</v>
      </c>
      <c r="X7888" s="8" t="s">
        <v>75</v>
      </c>
    </row>
    <row r="7889" spans="11:24">
      <c r="K7889" s="8" t="s">
        <v>75</v>
      </c>
      <c r="L7889" s="8" t="s">
        <v>75</v>
      </c>
      <c r="M7889" s="8" t="s">
        <v>75</v>
      </c>
      <c r="N7889" s="8" t="s">
        <v>75</v>
      </c>
      <c r="O7889" s="8" t="s">
        <v>75</v>
      </c>
      <c r="T7889" s="8" t="s">
        <v>75</v>
      </c>
      <c r="U7889" s="8" t="s">
        <v>75</v>
      </c>
      <c r="W7889" s="8" t="s">
        <v>75</v>
      </c>
      <c r="X7889" s="8" t="s">
        <v>75</v>
      </c>
    </row>
    <row r="7890" spans="11:24">
      <c r="K7890" s="8" t="s">
        <v>75</v>
      </c>
      <c r="L7890" s="8" t="s">
        <v>75</v>
      </c>
      <c r="M7890" s="8" t="s">
        <v>75</v>
      </c>
      <c r="N7890" s="8" t="s">
        <v>75</v>
      </c>
      <c r="O7890" s="8" t="s">
        <v>75</v>
      </c>
      <c r="T7890" s="8" t="s">
        <v>75</v>
      </c>
      <c r="U7890" s="8" t="s">
        <v>75</v>
      </c>
      <c r="W7890" s="8" t="s">
        <v>75</v>
      </c>
      <c r="X7890" s="8" t="s">
        <v>75</v>
      </c>
    </row>
    <row r="7891" spans="11:24">
      <c r="K7891" s="8" t="s">
        <v>75</v>
      </c>
      <c r="L7891" s="8" t="s">
        <v>75</v>
      </c>
      <c r="M7891" s="8" t="s">
        <v>75</v>
      </c>
      <c r="N7891" s="8" t="s">
        <v>75</v>
      </c>
      <c r="O7891" s="8" t="s">
        <v>75</v>
      </c>
      <c r="T7891" s="8" t="s">
        <v>75</v>
      </c>
      <c r="U7891" s="8" t="s">
        <v>75</v>
      </c>
      <c r="W7891" s="8" t="s">
        <v>75</v>
      </c>
      <c r="X7891" s="8" t="s">
        <v>75</v>
      </c>
    </row>
    <row r="7892" spans="11:24">
      <c r="K7892" s="8" t="s">
        <v>75</v>
      </c>
      <c r="L7892" s="8" t="s">
        <v>75</v>
      </c>
      <c r="M7892" s="8" t="s">
        <v>75</v>
      </c>
      <c r="N7892" s="8" t="s">
        <v>75</v>
      </c>
      <c r="O7892" s="8" t="s">
        <v>75</v>
      </c>
      <c r="T7892" s="8" t="s">
        <v>75</v>
      </c>
      <c r="U7892" s="8" t="s">
        <v>75</v>
      </c>
      <c r="W7892" s="8" t="s">
        <v>75</v>
      </c>
      <c r="X7892" s="8" t="s">
        <v>75</v>
      </c>
    </row>
    <row r="7893" spans="11:24">
      <c r="K7893" s="8" t="s">
        <v>75</v>
      </c>
      <c r="L7893" s="8" t="s">
        <v>75</v>
      </c>
      <c r="M7893" s="8" t="s">
        <v>75</v>
      </c>
      <c r="N7893" s="8" t="s">
        <v>75</v>
      </c>
      <c r="O7893" s="8" t="s">
        <v>75</v>
      </c>
      <c r="T7893" s="8" t="s">
        <v>75</v>
      </c>
      <c r="U7893" s="8" t="s">
        <v>75</v>
      </c>
      <c r="W7893" s="8" t="s">
        <v>75</v>
      </c>
      <c r="X7893" s="8" t="s">
        <v>75</v>
      </c>
    </row>
    <row r="7894" spans="11:24">
      <c r="K7894" s="8" t="s">
        <v>75</v>
      </c>
      <c r="L7894" s="8" t="s">
        <v>75</v>
      </c>
      <c r="M7894" s="8" t="s">
        <v>75</v>
      </c>
      <c r="N7894" s="8" t="s">
        <v>75</v>
      </c>
      <c r="O7894" s="8" t="s">
        <v>75</v>
      </c>
      <c r="T7894" s="8" t="s">
        <v>75</v>
      </c>
      <c r="U7894" s="8" t="s">
        <v>75</v>
      </c>
      <c r="W7894" s="8" t="s">
        <v>75</v>
      </c>
      <c r="X7894" s="8" t="s">
        <v>75</v>
      </c>
    </row>
    <row r="7895" spans="11:24">
      <c r="K7895" s="8" t="s">
        <v>75</v>
      </c>
      <c r="L7895" s="8" t="s">
        <v>75</v>
      </c>
      <c r="M7895" s="8" t="s">
        <v>75</v>
      </c>
      <c r="N7895" s="8" t="s">
        <v>75</v>
      </c>
      <c r="O7895" s="8" t="s">
        <v>75</v>
      </c>
      <c r="T7895" s="8" t="s">
        <v>75</v>
      </c>
      <c r="U7895" s="8" t="s">
        <v>75</v>
      </c>
      <c r="W7895" s="8" t="s">
        <v>75</v>
      </c>
      <c r="X7895" s="8" t="s">
        <v>75</v>
      </c>
    </row>
    <row r="7896" spans="11:24">
      <c r="K7896" s="8" t="s">
        <v>75</v>
      </c>
      <c r="L7896" s="8" t="s">
        <v>75</v>
      </c>
      <c r="M7896" s="8" t="s">
        <v>75</v>
      </c>
      <c r="N7896" s="8" t="s">
        <v>75</v>
      </c>
      <c r="O7896" s="8" t="s">
        <v>75</v>
      </c>
      <c r="T7896" s="8" t="s">
        <v>75</v>
      </c>
      <c r="U7896" s="8" t="s">
        <v>75</v>
      </c>
      <c r="W7896" s="8" t="s">
        <v>75</v>
      </c>
      <c r="X7896" s="8" t="s">
        <v>75</v>
      </c>
    </row>
    <row r="7897" spans="11:24">
      <c r="K7897" s="8" t="s">
        <v>75</v>
      </c>
      <c r="L7897" s="8" t="s">
        <v>75</v>
      </c>
      <c r="M7897" s="8" t="s">
        <v>75</v>
      </c>
      <c r="N7897" s="8" t="s">
        <v>75</v>
      </c>
      <c r="O7897" s="8" t="s">
        <v>75</v>
      </c>
      <c r="T7897" s="8" t="s">
        <v>75</v>
      </c>
      <c r="U7897" s="8" t="s">
        <v>75</v>
      </c>
      <c r="W7897" s="8" t="s">
        <v>75</v>
      </c>
      <c r="X7897" s="8" t="s">
        <v>75</v>
      </c>
    </row>
    <row r="7898" spans="11:24">
      <c r="K7898" s="8" t="s">
        <v>75</v>
      </c>
      <c r="L7898" s="8" t="s">
        <v>75</v>
      </c>
      <c r="M7898" s="8" t="s">
        <v>75</v>
      </c>
      <c r="N7898" s="8" t="s">
        <v>75</v>
      </c>
      <c r="O7898" s="8" t="s">
        <v>75</v>
      </c>
      <c r="T7898" s="8" t="s">
        <v>75</v>
      </c>
      <c r="U7898" s="8" t="s">
        <v>75</v>
      </c>
      <c r="W7898" s="8" t="s">
        <v>75</v>
      </c>
      <c r="X7898" s="8" t="s">
        <v>75</v>
      </c>
    </row>
    <row r="7899" spans="11:24">
      <c r="K7899" s="8" t="s">
        <v>75</v>
      </c>
      <c r="L7899" s="8" t="s">
        <v>75</v>
      </c>
      <c r="M7899" s="8" t="s">
        <v>75</v>
      </c>
      <c r="N7899" s="8" t="s">
        <v>75</v>
      </c>
      <c r="O7899" s="8" t="s">
        <v>75</v>
      </c>
      <c r="T7899" s="8" t="s">
        <v>75</v>
      </c>
      <c r="U7899" s="8" t="s">
        <v>75</v>
      </c>
      <c r="W7899" s="8" t="s">
        <v>75</v>
      </c>
      <c r="X7899" s="8" t="s">
        <v>75</v>
      </c>
    </row>
    <row r="7900" spans="11:24">
      <c r="K7900" s="8" t="s">
        <v>75</v>
      </c>
      <c r="L7900" s="8" t="s">
        <v>75</v>
      </c>
      <c r="M7900" s="8" t="s">
        <v>75</v>
      </c>
      <c r="N7900" s="8" t="s">
        <v>75</v>
      </c>
      <c r="O7900" s="8" t="s">
        <v>75</v>
      </c>
      <c r="T7900" s="8" t="s">
        <v>75</v>
      </c>
      <c r="U7900" s="8" t="s">
        <v>75</v>
      </c>
      <c r="W7900" s="8" t="s">
        <v>75</v>
      </c>
      <c r="X7900" s="8" t="s">
        <v>75</v>
      </c>
    </row>
    <row r="7901" spans="11:24">
      <c r="K7901" s="8" t="s">
        <v>75</v>
      </c>
      <c r="L7901" s="8" t="s">
        <v>75</v>
      </c>
      <c r="M7901" s="8" t="s">
        <v>75</v>
      </c>
      <c r="N7901" s="8" t="s">
        <v>75</v>
      </c>
      <c r="O7901" s="8" t="s">
        <v>75</v>
      </c>
      <c r="T7901" s="8" t="s">
        <v>75</v>
      </c>
      <c r="U7901" s="8" t="s">
        <v>75</v>
      </c>
      <c r="W7901" s="8" t="s">
        <v>75</v>
      </c>
      <c r="X7901" s="8" t="s">
        <v>75</v>
      </c>
    </row>
    <row r="7902" spans="11:24">
      <c r="K7902" s="8" t="s">
        <v>75</v>
      </c>
      <c r="L7902" s="8" t="s">
        <v>75</v>
      </c>
      <c r="M7902" s="8" t="s">
        <v>75</v>
      </c>
      <c r="N7902" s="8" t="s">
        <v>75</v>
      </c>
      <c r="O7902" s="8" t="s">
        <v>75</v>
      </c>
      <c r="T7902" s="8" t="s">
        <v>75</v>
      </c>
      <c r="U7902" s="8" t="s">
        <v>75</v>
      </c>
      <c r="W7902" s="8" t="s">
        <v>75</v>
      </c>
      <c r="X7902" s="8" t="s">
        <v>75</v>
      </c>
    </row>
    <row r="7903" spans="11:24">
      <c r="K7903" s="8" t="s">
        <v>75</v>
      </c>
      <c r="L7903" s="8" t="s">
        <v>75</v>
      </c>
      <c r="M7903" s="8" t="s">
        <v>75</v>
      </c>
      <c r="N7903" s="8" t="s">
        <v>75</v>
      </c>
      <c r="O7903" s="8" t="s">
        <v>75</v>
      </c>
      <c r="T7903" s="8" t="s">
        <v>75</v>
      </c>
      <c r="U7903" s="8" t="s">
        <v>75</v>
      </c>
      <c r="W7903" s="8" t="s">
        <v>75</v>
      </c>
      <c r="X7903" s="8" t="s">
        <v>75</v>
      </c>
    </row>
    <row r="7904" spans="11:24">
      <c r="K7904" s="8" t="s">
        <v>75</v>
      </c>
      <c r="L7904" s="8" t="s">
        <v>75</v>
      </c>
      <c r="M7904" s="8" t="s">
        <v>75</v>
      </c>
      <c r="N7904" s="8" t="s">
        <v>75</v>
      </c>
      <c r="O7904" s="8" t="s">
        <v>75</v>
      </c>
      <c r="T7904" s="8" t="s">
        <v>75</v>
      </c>
      <c r="U7904" s="8" t="s">
        <v>75</v>
      </c>
      <c r="W7904" s="8" t="s">
        <v>75</v>
      </c>
      <c r="X7904" s="8" t="s">
        <v>75</v>
      </c>
    </row>
    <row r="7905" spans="11:24">
      <c r="K7905" s="8" t="s">
        <v>75</v>
      </c>
      <c r="L7905" s="8" t="s">
        <v>75</v>
      </c>
      <c r="M7905" s="8" t="s">
        <v>75</v>
      </c>
      <c r="N7905" s="8" t="s">
        <v>75</v>
      </c>
      <c r="O7905" s="8" t="s">
        <v>75</v>
      </c>
      <c r="T7905" s="8" t="s">
        <v>75</v>
      </c>
      <c r="U7905" s="8" t="s">
        <v>75</v>
      </c>
      <c r="W7905" s="8" t="s">
        <v>75</v>
      </c>
      <c r="X7905" s="8" t="s">
        <v>75</v>
      </c>
    </row>
    <row r="7906" spans="11:24">
      <c r="K7906" s="8" t="s">
        <v>75</v>
      </c>
      <c r="L7906" s="8" t="s">
        <v>75</v>
      </c>
      <c r="M7906" s="8" t="s">
        <v>75</v>
      </c>
      <c r="N7906" s="8" t="s">
        <v>75</v>
      </c>
      <c r="O7906" s="8" t="s">
        <v>75</v>
      </c>
      <c r="T7906" s="8" t="s">
        <v>75</v>
      </c>
      <c r="U7906" s="8" t="s">
        <v>75</v>
      </c>
      <c r="W7906" s="8" t="s">
        <v>75</v>
      </c>
      <c r="X7906" s="8" t="s">
        <v>75</v>
      </c>
    </row>
    <row r="7907" spans="11:24">
      <c r="K7907" s="8" t="s">
        <v>75</v>
      </c>
      <c r="L7907" s="8" t="s">
        <v>75</v>
      </c>
      <c r="M7907" s="8" t="s">
        <v>75</v>
      </c>
      <c r="N7907" s="8" t="s">
        <v>75</v>
      </c>
      <c r="O7907" s="8" t="s">
        <v>75</v>
      </c>
      <c r="T7907" s="8" t="s">
        <v>75</v>
      </c>
      <c r="U7907" s="8" t="s">
        <v>75</v>
      </c>
      <c r="W7907" s="8" t="s">
        <v>75</v>
      </c>
      <c r="X7907" s="8" t="s">
        <v>75</v>
      </c>
    </row>
    <row r="7908" spans="11:24">
      <c r="K7908" s="8" t="s">
        <v>75</v>
      </c>
      <c r="L7908" s="8" t="s">
        <v>75</v>
      </c>
      <c r="M7908" s="8" t="s">
        <v>75</v>
      </c>
      <c r="N7908" s="8" t="s">
        <v>75</v>
      </c>
      <c r="O7908" s="8" t="s">
        <v>75</v>
      </c>
      <c r="T7908" s="8" t="s">
        <v>75</v>
      </c>
      <c r="U7908" s="8" t="s">
        <v>75</v>
      </c>
      <c r="W7908" s="8" t="s">
        <v>75</v>
      </c>
      <c r="X7908" s="8" t="s">
        <v>75</v>
      </c>
    </row>
    <row r="7909" spans="11:24">
      <c r="K7909" s="8" t="s">
        <v>75</v>
      </c>
      <c r="L7909" s="8" t="s">
        <v>75</v>
      </c>
      <c r="M7909" s="8" t="s">
        <v>75</v>
      </c>
      <c r="N7909" s="8" t="s">
        <v>75</v>
      </c>
      <c r="O7909" s="8" t="s">
        <v>75</v>
      </c>
      <c r="T7909" s="8" t="s">
        <v>75</v>
      </c>
      <c r="U7909" s="8" t="s">
        <v>75</v>
      </c>
      <c r="W7909" s="8" t="s">
        <v>75</v>
      </c>
      <c r="X7909" s="8" t="s">
        <v>75</v>
      </c>
    </row>
    <row r="7910" spans="11:24">
      <c r="K7910" s="8" t="s">
        <v>75</v>
      </c>
      <c r="L7910" s="8" t="s">
        <v>75</v>
      </c>
      <c r="M7910" s="8" t="s">
        <v>75</v>
      </c>
      <c r="N7910" s="8" t="s">
        <v>75</v>
      </c>
      <c r="O7910" s="8" t="s">
        <v>75</v>
      </c>
      <c r="T7910" s="8" t="s">
        <v>75</v>
      </c>
      <c r="U7910" s="8" t="s">
        <v>75</v>
      </c>
      <c r="W7910" s="8" t="s">
        <v>75</v>
      </c>
      <c r="X7910" s="8" t="s">
        <v>75</v>
      </c>
    </row>
    <row r="7911" spans="11:24">
      <c r="K7911" s="8" t="s">
        <v>75</v>
      </c>
      <c r="L7911" s="8" t="s">
        <v>75</v>
      </c>
      <c r="M7911" s="8" t="s">
        <v>75</v>
      </c>
      <c r="N7911" s="8" t="s">
        <v>75</v>
      </c>
      <c r="O7911" s="8" t="s">
        <v>75</v>
      </c>
      <c r="T7911" s="8" t="s">
        <v>75</v>
      </c>
      <c r="U7911" s="8" t="s">
        <v>75</v>
      </c>
      <c r="W7911" s="8" t="s">
        <v>75</v>
      </c>
      <c r="X7911" s="8" t="s">
        <v>75</v>
      </c>
    </row>
    <row r="7912" spans="11:24">
      <c r="K7912" s="8" t="s">
        <v>75</v>
      </c>
      <c r="L7912" s="8" t="s">
        <v>75</v>
      </c>
      <c r="M7912" s="8" t="s">
        <v>75</v>
      </c>
      <c r="N7912" s="8" t="s">
        <v>75</v>
      </c>
      <c r="O7912" s="8" t="s">
        <v>75</v>
      </c>
      <c r="T7912" s="8" t="s">
        <v>75</v>
      </c>
      <c r="U7912" s="8" t="s">
        <v>75</v>
      </c>
      <c r="W7912" s="8" t="s">
        <v>75</v>
      </c>
      <c r="X7912" s="8" t="s">
        <v>75</v>
      </c>
    </row>
    <row r="7913" spans="11:24">
      <c r="K7913" s="8" t="s">
        <v>75</v>
      </c>
      <c r="L7913" s="8" t="s">
        <v>75</v>
      </c>
      <c r="M7913" s="8" t="s">
        <v>75</v>
      </c>
      <c r="N7913" s="8" t="s">
        <v>75</v>
      </c>
      <c r="O7913" s="8" t="s">
        <v>75</v>
      </c>
      <c r="T7913" s="8" t="s">
        <v>75</v>
      </c>
      <c r="U7913" s="8" t="s">
        <v>75</v>
      </c>
      <c r="W7913" s="8" t="s">
        <v>75</v>
      </c>
      <c r="X7913" s="8" t="s">
        <v>75</v>
      </c>
    </row>
    <row r="7914" spans="11:24">
      <c r="K7914" s="8" t="s">
        <v>75</v>
      </c>
      <c r="L7914" s="8" t="s">
        <v>75</v>
      </c>
      <c r="M7914" s="8" t="s">
        <v>75</v>
      </c>
      <c r="N7914" s="8" t="s">
        <v>75</v>
      </c>
      <c r="O7914" s="8" t="s">
        <v>75</v>
      </c>
      <c r="T7914" s="8" t="s">
        <v>75</v>
      </c>
      <c r="U7914" s="8" t="s">
        <v>75</v>
      </c>
      <c r="W7914" s="8" t="s">
        <v>75</v>
      </c>
      <c r="X7914" s="8" t="s">
        <v>75</v>
      </c>
    </row>
    <row r="7915" spans="11:24">
      <c r="K7915" s="8" t="s">
        <v>75</v>
      </c>
      <c r="L7915" s="8" t="s">
        <v>75</v>
      </c>
      <c r="M7915" s="8" t="s">
        <v>75</v>
      </c>
      <c r="N7915" s="8" t="s">
        <v>75</v>
      </c>
      <c r="O7915" s="8" t="s">
        <v>75</v>
      </c>
      <c r="T7915" s="8" t="s">
        <v>75</v>
      </c>
      <c r="U7915" s="8" t="s">
        <v>75</v>
      </c>
      <c r="W7915" s="8" t="s">
        <v>75</v>
      </c>
      <c r="X7915" s="8" t="s">
        <v>75</v>
      </c>
    </row>
    <row r="7916" spans="11:24">
      <c r="K7916" s="8" t="s">
        <v>75</v>
      </c>
      <c r="L7916" s="8" t="s">
        <v>75</v>
      </c>
      <c r="M7916" s="8" t="s">
        <v>75</v>
      </c>
      <c r="N7916" s="8" t="s">
        <v>75</v>
      </c>
      <c r="O7916" s="8" t="s">
        <v>75</v>
      </c>
      <c r="T7916" s="8" t="s">
        <v>75</v>
      </c>
      <c r="U7916" s="8" t="s">
        <v>75</v>
      </c>
      <c r="W7916" s="8" t="s">
        <v>75</v>
      </c>
      <c r="X7916" s="8" t="s">
        <v>75</v>
      </c>
    </row>
    <row r="7917" spans="11:24">
      <c r="K7917" s="8" t="s">
        <v>75</v>
      </c>
      <c r="L7917" s="8" t="s">
        <v>75</v>
      </c>
      <c r="M7917" s="8" t="s">
        <v>75</v>
      </c>
      <c r="N7917" s="8" t="s">
        <v>75</v>
      </c>
      <c r="O7917" s="8" t="s">
        <v>75</v>
      </c>
      <c r="T7917" s="8" t="s">
        <v>75</v>
      </c>
      <c r="U7917" s="8" t="s">
        <v>75</v>
      </c>
      <c r="W7917" s="8" t="s">
        <v>75</v>
      </c>
      <c r="X7917" s="8" t="s">
        <v>75</v>
      </c>
    </row>
    <row r="7918" spans="11:24">
      <c r="K7918" s="8" t="s">
        <v>75</v>
      </c>
      <c r="L7918" s="8" t="s">
        <v>75</v>
      </c>
      <c r="M7918" s="8" t="s">
        <v>75</v>
      </c>
      <c r="N7918" s="8" t="s">
        <v>75</v>
      </c>
      <c r="O7918" s="8" t="s">
        <v>75</v>
      </c>
      <c r="T7918" s="8" t="s">
        <v>75</v>
      </c>
      <c r="U7918" s="8" t="s">
        <v>75</v>
      </c>
      <c r="W7918" s="8" t="s">
        <v>75</v>
      </c>
      <c r="X7918" s="8" t="s">
        <v>75</v>
      </c>
    </row>
    <row r="7919" spans="11:24">
      <c r="K7919" s="8" t="s">
        <v>75</v>
      </c>
      <c r="L7919" s="8" t="s">
        <v>75</v>
      </c>
      <c r="M7919" s="8" t="s">
        <v>75</v>
      </c>
      <c r="N7919" s="8" t="s">
        <v>75</v>
      </c>
      <c r="O7919" s="8" t="s">
        <v>75</v>
      </c>
      <c r="T7919" s="8" t="s">
        <v>75</v>
      </c>
      <c r="U7919" s="8" t="s">
        <v>75</v>
      </c>
      <c r="W7919" s="8" t="s">
        <v>75</v>
      </c>
      <c r="X7919" s="8" t="s">
        <v>75</v>
      </c>
    </row>
    <row r="7920" spans="11:24">
      <c r="K7920" s="8" t="s">
        <v>75</v>
      </c>
      <c r="L7920" s="8" t="s">
        <v>75</v>
      </c>
      <c r="M7920" s="8" t="s">
        <v>75</v>
      </c>
      <c r="N7920" s="8" t="s">
        <v>75</v>
      </c>
      <c r="O7920" s="8" t="s">
        <v>75</v>
      </c>
      <c r="T7920" s="8" t="s">
        <v>75</v>
      </c>
      <c r="U7920" s="8" t="s">
        <v>75</v>
      </c>
      <c r="W7920" s="8" t="s">
        <v>75</v>
      </c>
      <c r="X7920" s="8" t="s">
        <v>75</v>
      </c>
    </row>
    <row r="7921" spans="11:24">
      <c r="K7921" s="8" t="s">
        <v>75</v>
      </c>
      <c r="L7921" s="8" t="s">
        <v>75</v>
      </c>
      <c r="M7921" s="8" t="s">
        <v>75</v>
      </c>
      <c r="N7921" s="8" t="s">
        <v>75</v>
      </c>
      <c r="O7921" s="8" t="s">
        <v>75</v>
      </c>
      <c r="T7921" s="8" t="s">
        <v>75</v>
      </c>
      <c r="U7921" s="8" t="s">
        <v>75</v>
      </c>
      <c r="W7921" s="8" t="s">
        <v>75</v>
      </c>
      <c r="X7921" s="8" t="s">
        <v>75</v>
      </c>
    </row>
    <row r="7922" spans="11:24">
      <c r="K7922" s="8" t="s">
        <v>75</v>
      </c>
      <c r="L7922" s="8" t="s">
        <v>75</v>
      </c>
      <c r="M7922" s="8" t="s">
        <v>75</v>
      </c>
      <c r="N7922" s="8" t="s">
        <v>75</v>
      </c>
      <c r="O7922" s="8" t="s">
        <v>75</v>
      </c>
      <c r="T7922" s="8" t="s">
        <v>75</v>
      </c>
      <c r="U7922" s="8" t="s">
        <v>75</v>
      </c>
      <c r="W7922" s="8" t="s">
        <v>75</v>
      </c>
      <c r="X7922" s="8" t="s">
        <v>75</v>
      </c>
    </row>
    <row r="7923" spans="11:24">
      <c r="K7923" s="8" t="s">
        <v>75</v>
      </c>
      <c r="L7923" s="8" t="s">
        <v>75</v>
      </c>
      <c r="M7923" s="8" t="s">
        <v>75</v>
      </c>
      <c r="N7923" s="8" t="s">
        <v>75</v>
      </c>
      <c r="O7923" s="8" t="s">
        <v>75</v>
      </c>
      <c r="T7923" s="8" t="s">
        <v>75</v>
      </c>
      <c r="U7923" s="8" t="s">
        <v>75</v>
      </c>
      <c r="W7923" s="8" t="s">
        <v>75</v>
      </c>
      <c r="X7923" s="8" t="s">
        <v>75</v>
      </c>
    </row>
    <row r="7924" spans="11:24">
      <c r="K7924" s="8" t="s">
        <v>75</v>
      </c>
      <c r="L7924" s="8" t="s">
        <v>75</v>
      </c>
      <c r="M7924" s="8" t="s">
        <v>75</v>
      </c>
      <c r="N7924" s="8" t="s">
        <v>75</v>
      </c>
      <c r="O7924" s="8" t="s">
        <v>75</v>
      </c>
      <c r="T7924" s="8" t="s">
        <v>75</v>
      </c>
      <c r="U7924" s="8" t="s">
        <v>75</v>
      </c>
      <c r="W7924" s="8" t="s">
        <v>75</v>
      </c>
      <c r="X7924" s="8" t="s">
        <v>75</v>
      </c>
    </row>
    <row r="7925" spans="11:24">
      <c r="K7925" s="8" t="s">
        <v>75</v>
      </c>
      <c r="L7925" s="8" t="s">
        <v>75</v>
      </c>
      <c r="M7925" s="8" t="s">
        <v>75</v>
      </c>
      <c r="N7925" s="8" t="s">
        <v>75</v>
      </c>
      <c r="O7925" s="8" t="s">
        <v>75</v>
      </c>
      <c r="T7925" s="8" t="s">
        <v>75</v>
      </c>
      <c r="U7925" s="8" t="s">
        <v>75</v>
      </c>
      <c r="W7925" s="8" t="s">
        <v>75</v>
      </c>
      <c r="X7925" s="8" t="s">
        <v>75</v>
      </c>
    </row>
    <row r="7926" spans="11:24">
      <c r="K7926" s="8" t="s">
        <v>75</v>
      </c>
      <c r="L7926" s="8" t="s">
        <v>75</v>
      </c>
      <c r="M7926" s="8" t="s">
        <v>75</v>
      </c>
      <c r="N7926" s="8" t="s">
        <v>75</v>
      </c>
      <c r="O7926" s="8" t="s">
        <v>75</v>
      </c>
      <c r="T7926" s="8" t="s">
        <v>75</v>
      </c>
      <c r="U7926" s="8" t="s">
        <v>75</v>
      </c>
      <c r="W7926" s="8" t="s">
        <v>75</v>
      </c>
      <c r="X7926" s="8" t="s">
        <v>75</v>
      </c>
    </row>
    <row r="7927" spans="11:24">
      <c r="K7927" s="8" t="s">
        <v>75</v>
      </c>
      <c r="L7927" s="8" t="s">
        <v>75</v>
      </c>
      <c r="M7927" s="8" t="s">
        <v>75</v>
      </c>
      <c r="N7927" s="8" t="s">
        <v>75</v>
      </c>
      <c r="O7927" s="8" t="s">
        <v>75</v>
      </c>
      <c r="T7927" s="8" t="s">
        <v>75</v>
      </c>
      <c r="U7927" s="8" t="s">
        <v>75</v>
      </c>
      <c r="W7927" s="8" t="s">
        <v>75</v>
      </c>
      <c r="X7927" s="8" t="s">
        <v>75</v>
      </c>
    </row>
    <row r="7928" spans="11:24">
      <c r="K7928" s="8" t="s">
        <v>75</v>
      </c>
      <c r="L7928" s="8" t="s">
        <v>75</v>
      </c>
      <c r="M7928" s="8" t="s">
        <v>75</v>
      </c>
      <c r="N7928" s="8" t="s">
        <v>75</v>
      </c>
      <c r="O7928" s="8" t="s">
        <v>75</v>
      </c>
      <c r="T7928" s="8" t="s">
        <v>75</v>
      </c>
      <c r="U7928" s="8" t="s">
        <v>75</v>
      </c>
      <c r="W7928" s="8" t="s">
        <v>75</v>
      </c>
      <c r="X7928" s="8" t="s">
        <v>75</v>
      </c>
    </row>
    <row r="7929" spans="11:24">
      <c r="K7929" s="8" t="s">
        <v>75</v>
      </c>
      <c r="L7929" s="8" t="s">
        <v>75</v>
      </c>
      <c r="M7929" s="8" t="s">
        <v>75</v>
      </c>
      <c r="N7929" s="8" t="s">
        <v>75</v>
      </c>
      <c r="O7929" s="8" t="s">
        <v>75</v>
      </c>
      <c r="T7929" s="8" t="s">
        <v>75</v>
      </c>
      <c r="U7929" s="8" t="s">
        <v>75</v>
      </c>
      <c r="W7929" s="8" t="s">
        <v>75</v>
      </c>
      <c r="X7929" s="8" t="s">
        <v>75</v>
      </c>
    </row>
    <row r="7930" spans="11:24">
      <c r="K7930" s="8" t="s">
        <v>75</v>
      </c>
      <c r="L7930" s="8" t="s">
        <v>75</v>
      </c>
      <c r="M7930" s="8" t="s">
        <v>75</v>
      </c>
      <c r="N7930" s="8" t="s">
        <v>75</v>
      </c>
      <c r="O7930" s="8" t="s">
        <v>75</v>
      </c>
      <c r="T7930" s="8" t="s">
        <v>75</v>
      </c>
      <c r="U7930" s="8" t="s">
        <v>75</v>
      </c>
      <c r="W7930" s="8" t="s">
        <v>75</v>
      </c>
      <c r="X7930" s="8" t="s">
        <v>75</v>
      </c>
    </row>
    <row r="7931" spans="11:24">
      <c r="K7931" s="8" t="s">
        <v>75</v>
      </c>
      <c r="L7931" s="8" t="s">
        <v>75</v>
      </c>
      <c r="M7931" s="8" t="s">
        <v>75</v>
      </c>
      <c r="N7931" s="8" t="s">
        <v>75</v>
      </c>
      <c r="O7931" s="8" t="s">
        <v>75</v>
      </c>
      <c r="T7931" s="8" t="s">
        <v>75</v>
      </c>
      <c r="U7931" s="8" t="s">
        <v>75</v>
      </c>
      <c r="W7931" s="8" t="s">
        <v>75</v>
      </c>
      <c r="X7931" s="8" t="s">
        <v>75</v>
      </c>
    </row>
    <row r="7932" spans="11:24">
      <c r="K7932" s="8" t="s">
        <v>75</v>
      </c>
      <c r="L7932" s="8" t="s">
        <v>75</v>
      </c>
      <c r="M7932" s="8" t="s">
        <v>75</v>
      </c>
      <c r="N7932" s="8" t="s">
        <v>75</v>
      </c>
      <c r="O7932" s="8" t="s">
        <v>75</v>
      </c>
      <c r="T7932" s="8" t="s">
        <v>75</v>
      </c>
      <c r="U7932" s="8" t="s">
        <v>75</v>
      </c>
      <c r="W7932" s="8" t="s">
        <v>75</v>
      </c>
      <c r="X7932" s="8" t="s">
        <v>75</v>
      </c>
    </row>
    <row r="7933" spans="11:24">
      <c r="K7933" s="8" t="s">
        <v>75</v>
      </c>
      <c r="L7933" s="8" t="s">
        <v>75</v>
      </c>
      <c r="M7933" s="8" t="s">
        <v>75</v>
      </c>
      <c r="N7933" s="8" t="s">
        <v>75</v>
      </c>
      <c r="O7933" s="8" t="s">
        <v>75</v>
      </c>
      <c r="T7933" s="8" t="s">
        <v>75</v>
      </c>
      <c r="U7933" s="8" t="s">
        <v>75</v>
      </c>
      <c r="W7933" s="8" t="s">
        <v>75</v>
      </c>
      <c r="X7933" s="8" t="s">
        <v>75</v>
      </c>
    </row>
    <row r="7934" spans="11:24">
      <c r="K7934" s="8" t="s">
        <v>75</v>
      </c>
      <c r="L7934" s="8" t="s">
        <v>75</v>
      </c>
      <c r="M7934" s="8" t="s">
        <v>75</v>
      </c>
      <c r="N7934" s="8" t="s">
        <v>75</v>
      </c>
      <c r="O7934" s="8" t="s">
        <v>75</v>
      </c>
      <c r="T7934" s="8" t="s">
        <v>75</v>
      </c>
      <c r="U7934" s="8" t="s">
        <v>75</v>
      </c>
      <c r="W7934" s="8" t="s">
        <v>75</v>
      </c>
      <c r="X7934" s="8" t="s">
        <v>75</v>
      </c>
    </row>
    <row r="7935" spans="11:24">
      <c r="K7935" s="8" t="s">
        <v>75</v>
      </c>
      <c r="L7935" s="8" t="s">
        <v>75</v>
      </c>
      <c r="M7935" s="8" t="s">
        <v>75</v>
      </c>
      <c r="N7935" s="8" t="s">
        <v>75</v>
      </c>
      <c r="O7935" s="8" t="s">
        <v>75</v>
      </c>
      <c r="T7935" s="8" t="s">
        <v>75</v>
      </c>
      <c r="U7935" s="8" t="s">
        <v>75</v>
      </c>
      <c r="W7935" s="8" t="s">
        <v>75</v>
      </c>
      <c r="X7935" s="8" t="s">
        <v>75</v>
      </c>
    </row>
    <row r="7936" spans="11:24">
      <c r="K7936" s="8" t="s">
        <v>75</v>
      </c>
      <c r="L7936" s="8" t="s">
        <v>75</v>
      </c>
      <c r="M7936" s="8" t="s">
        <v>75</v>
      </c>
      <c r="N7936" s="8" t="s">
        <v>75</v>
      </c>
      <c r="O7936" s="8" t="s">
        <v>75</v>
      </c>
      <c r="T7936" s="8" t="s">
        <v>75</v>
      </c>
      <c r="U7936" s="8" t="s">
        <v>75</v>
      </c>
      <c r="W7936" s="8" t="s">
        <v>75</v>
      </c>
      <c r="X7936" s="8" t="s">
        <v>75</v>
      </c>
    </row>
    <row r="7937" spans="11:24">
      <c r="K7937" s="8" t="s">
        <v>75</v>
      </c>
      <c r="L7937" s="8" t="s">
        <v>75</v>
      </c>
      <c r="M7937" s="8" t="s">
        <v>75</v>
      </c>
      <c r="N7937" s="8" t="s">
        <v>75</v>
      </c>
      <c r="O7937" s="8" t="s">
        <v>75</v>
      </c>
      <c r="T7937" s="8" t="s">
        <v>75</v>
      </c>
      <c r="U7937" s="8" t="s">
        <v>75</v>
      </c>
      <c r="W7937" s="8" t="s">
        <v>75</v>
      </c>
      <c r="X7937" s="8" t="s">
        <v>75</v>
      </c>
    </row>
    <row r="7938" spans="11:24">
      <c r="K7938" s="8" t="s">
        <v>75</v>
      </c>
      <c r="L7938" s="8" t="s">
        <v>75</v>
      </c>
      <c r="M7938" s="8" t="s">
        <v>75</v>
      </c>
      <c r="N7938" s="8" t="s">
        <v>75</v>
      </c>
      <c r="O7938" s="8" t="s">
        <v>75</v>
      </c>
      <c r="T7938" s="8" t="s">
        <v>75</v>
      </c>
      <c r="U7938" s="8" t="s">
        <v>75</v>
      </c>
      <c r="W7938" s="8" t="s">
        <v>75</v>
      </c>
      <c r="X7938" s="8" t="s">
        <v>75</v>
      </c>
    </row>
    <row r="7939" spans="11:24">
      <c r="K7939" s="8" t="s">
        <v>75</v>
      </c>
      <c r="L7939" s="8" t="s">
        <v>75</v>
      </c>
      <c r="M7939" s="8" t="s">
        <v>75</v>
      </c>
      <c r="N7939" s="8" t="s">
        <v>75</v>
      </c>
      <c r="O7939" s="8" t="s">
        <v>75</v>
      </c>
      <c r="T7939" s="8" t="s">
        <v>75</v>
      </c>
      <c r="U7939" s="8" t="s">
        <v>75</v>
      </c>
      <c r="W7939" s="8" t="s">
        <v>75</v>
      </c>
      <c r="X7939" s="8" t="s">
        <v>75</v>
      </c>
    </row>
    <row r="7940" spans="11:24">
      <c r="K7940" s="8" t="s">
        <v>75</v>
      </c>
      <c r="L7940" s="8" t="s">
        <v>75</v>
      </c>
      <c r="M7940" s="8" t="s">
        <v>75</v>
      </c>
      <c r="N7940" s="8" t="s">
        <v>75</v>
      </c>
      <c r="O7940" s="8" t="s">
        <v>75</v>
      </c>
      <c r="T7940" s="8" t="s">
        <v>75</v>
      </c>
      <c r="U7940" s="8" t="s">
        <v>75</v>
      </c>
      <c r="W7940" s="8" t="s">
        <v>75</v>
      </c>
      <c r="X7940" s="8" t="s">
        <v>75</v>
      </c>
    </row>
    <row r="7941" spans="11:24">
      <c r="K7941" s="8" t="s">
        <v>75</v>
      </c>
      <c r="L7941" s="8" t="s">
        <v>75</v>
      </c>
      <c r="M7941" s="8" t="s">
        <v>75</v>
      </c>
      <c r="N7941" s="8" t="s">
        <v>75</v>
      </c>
      <c r="O7941" s="8" t="s">
        <v>75</v>
      </c>
      <c r="T7941" s="8" t="s">
        <v>75</v>
      </c>
      <c r="U7941" s="8" t="s">
        <v>75</v>
      </c>
      <c r="W7941" s="8" t="s">
        <v>75</v>
      </c>
      <c r="X7941" s="8" t="s">
        <v>75</v>
      </c>
    </row>
    <row r="7942" spans="11:24">
      <c r="K7942" s="8" t="s">
        <v>75</v>
      </c>
      <c r="L7942" s="8" t="s">
        <v>75</v>
      </c>
      <c r="M7942" s="8" t="s">
        <v>75</v>
      </c>
      <c r="N7942" s="8" t="s">
        <v>75</v>
      </c>
      <c r="O7942" s="8" t="s">
        <v>75</v>
      </c>
      <c r="T7942" s="8" t="s">
        <v>75</v>
      </c>
      <c r="U7942" s="8" t="s">
        <v>75</v>
      </c>
      <c r="W7942" s="8" t="s">
        <v>75</v>
      </c>
      <c r="X7942" s="8" t="s">
        <v>75</v>
      </c>
    </row>
    <row r="7943" spans="11:24">
      <c r="K7943" s="8" t="s">
        <v>75</v>
      </c>
      <c r="L7943" s="8" t="s">
        <v>75</v>
      </c>
      <c r="M7943" s="8" t="s">
        <v>75</v>
      </c>
      <c r="N7943" s="8" t="s">
        <v>75</v>
      </c>
      <c r="O7943" s="8" t="s">
        <v>75</v>
      </c>
      <c r="T7943" s="8" t="s">
        <v>75</v>
      </c>
      <c r="U7943" s="8" t="s">
        <v>75</v>
      </c>
      <c r="W7943" s="8" t="s">
        <v>75</v>
      </c>
      <c r="X7943" s="8" t="s">
        <v>75</v>
      </c>
    </row>
    <row r="7944" spans="11:24">
      <c r="K7944" s="8" t="s">
        <v>75</v>
      </c>
      <c r="L7944" s="8" t="s">
        <v>75</v>
      </c>
      <c r="M7944" s="8" t="s">
        <v>75</v>
      </c>
      <c r="N7944" s="8" t="s">
        <v>75</v>
      </c>
      <c r="O7944" s="8" t="s">
        <v>75</v>
      </c>
      <c r="T7944" s="8" t="s">
        <v>75</v>
      </c>
      <c r="U7944" s="8" t="s">
        <v>75</v>
      </c>
      <c r="W7944" s="8" t="s">
        <v>75</v>
      </c>
      <c r="X7944" s="8" t="s">
        <v>75</v>
      </c>
    </row>
    <row r="7945" spans="11:24">
      <c r="K7945" s="8" t="s">
        <v>75</v>
      </c>
      <c r="L7945" s="8" t="s">
        <v>75</v>
      </c>
      <c r="M7945" s="8" t="s">
        <v>75</v>
      </c>
      <c r="N7945" s="8" t="s">
        <v>75</v>
      </c>
      <c r="O7945" s="8" t="s">
        <v>75</v>
      </c>
      <c r="T7945" s="8" t="s">
        <v>75</v>
      </c>
      <c r="U7945" s="8" t="s">
        <v>75</v>
      </c>
      <c r="W7945" s="8" t="s">
        <v>75</v>
      </c>
      <c r="X7945" s="8" t="s">
        <v>75</v>
      </c>
    </row>
    <row r="7946" spans="11:24">
      <c r="K7946" s="8" t="s">
        <v>75</v>
      </c>
      <c r="L7946" s="8" t="s">
        <v>75</v>
      </c>
      <c r="M7946" s="8" t="s">
        <v>75</v>
      </c>
      <c r="N7946" s="8" t="s">
        <v>75</v>
      </c>
      <c r="O7946" s="8" t="s">
        <v>75</v>
      </c>
      <c r="T7946" s="8" t="s">
        <v>75</v>
      </c>
      <c r="U7946" s="8" t="s">
        <v>75</v>
      </c>
      <c r="W7946" s="8" t="s">
        <v>75</v>
      </c>
      <c r="X7946" s="8" t="s">
        <v>75</v>
      </c>
    </row>
    <row r="7947" spans="11:24">
      <c r="K7947" s="8" t="s">
        <v>75</v>
      </c>
      <c r="L7947" s="8" t="s">
        <v>75</v>
      </c>
      <c r="M7947" s="8" t="s">
        <v>75</v>
      </c>
      <c r="N7947" s="8" t="s">
        <v>75</v>
      </c>
      <c r="O7947" s="8" t="s">
        <v>75</v>
      </c>
      <c r="T7947" s="8" t="s">
        <v>75</v>
      </c>
      <c r="U7947" s="8" t="s">
        <v>75</v>
      </c>
      <c r="W7947" s="8" t="s">
        <v>75</v>
      </c>
      <c r="X7947" s="8" t="s">
        <v>75</v>
      </c>
    </row>
    <row r="7948" spans="11:24">
      <c r="K7948" s="8" t="s">
        <v>75</v>
      </c>
      <c r="L7948" s="8" t="s">
        <v>75</v>
      </c>
      <c r="M7948" s="8" t="s">
        <v>75</v>
      </c>
      <c r="N7948" s="8" t="s">
        <v>75</v>
      </c>
      <c r="O7948" s="8" t="s">
        <v>75</v>
      </c>
      <c r="T7948" s="8" t="s">
        <v>75</v>
      </c>
      <c r="U7948" s="8" t="s">
        <v>75</v>
      </c>
      <c r="W7948" s="8" t="s">
        <v>75</v>
      </c>
      <c r="X7948" s="8" t="s">
        <v>75</v>
      </c>
    </row>
    <row r="7949" spans="11:24">
      <c r="K7949" s="8" t="s">
        <v>75</v>
      </c>
      <c r="L7949" s="8" t="s">
        <v>75</v>
      </c>
      <c r="M7949" s="8" t="s">
        <v>75</v>
      </c>
      <c r="N7949" s="8" t="s">
        <v>75</v>
      </c>
      <c r="O7949" s="8" t="s">
        <v>75</v>
      </c>
      <c r="T7949" s="8" t="s">
        <v>75</v>
      </c>
      <c r="U7949" s="8" t="s">
        <v>75</v>
      </c>
      <c r="W7949" s="8" t="s">
        <v>75</v>
      </c>
      <c r="X7949" s="8" t="s">
        <v>75</v>
      </c>
    </row>
    <row r="7950" spans="11:24">
      <c r="K7950" s="8" t="s">
        <v>75</v>
      </c>
      <c r="L7950" s="8" t="s">
        <v>75</v>
      </c>
      <c r="M7950" s="8" t="s">
        <v>75</v>
      </c>
      <c r="N7950" s="8" t="s">
        <v>75</v>
      </c>
      <c r="O7950" s="8" t="s">
        <v>75</v>
      </c>
      <c r="T7950" s="8" t="s">
        <v>75</v>
      </c>
      <c r="U7950" s="8" t="s">
        <v>75</v>
      </c>
      <c r="W7950" s="8" t="s">
        <v>75</v>
      </c>
      <c r="X7950" s="8" t="s">
        <v>75</v>
      </c>
    </row>
    <row r="7951" spans="11:24">
      <c r="K7951" s="8" t="s">
        <v>75</v>
      </c>
      <c r="L7951" s="8" t="s">
        <v>75</v>
      </c>
      <c r="M7951" s="8" t="s">
        <v>75</v>
      </c>
      <c r="N7951" s="8" t="s">
        <v>75</v>
      </c>
      <c r="O7951" s="8" t="s">
        <v>75</v>
      </c>
      <c r="T7951" s="8" t="s">
        <v>75</v>
      </c>
      <c r="U7951" s="8" t="s">
        <v>75</v>
      </c>
      <c r="W7951" s="8" t="s">
        <v>75</v>
      </c>
      <c r="X7951" s="8" t="s">
        <v>75</v>
      </c>
    </row>
    <row r="7952" spans="11:24">
      <c r="K7952" s="8" t="s">
        <v>75</v>
      </c>
      <c r="L7952" s="8" t="s">
        <v>75</v>
      </c>
      <c r="M7952" s="8" t="s">
        <v>75</v>
      </c>
      <c r="N7952" s="8" t="s">
        <v>75</v>
      </c>
      <c r="O7952" s="8" t="s">
        <v>75</v>
      </c>
      <c r="T7952" s="8" t="s">
        <v>75</v>
      </c>
      <c r="U7952" s="8" t="s">
        <v>75</v>
      </c>
      <c r="W7952" s="8" t="s">
        <v>75</v>
      </c>
      <c r="X7952" s="8" t="s">
        <v>75</v>
      </c>
    </row>
    <row r="7953" spans="11:24">
      <c r="K7953" s="8" t="s">
        <v>75</v>
      </c>
      <c r="L7953" s="8" t="s">
        <v>75</v>
      </c>
      <c r="M7953" s="8" t="s">
        <v>75</v>
      </c>
      <c r="N7953" s="8" t="s">
        <v>75</v>
      </c>
      <c r="O7953" s="8" t="s">
        <v>75</v>
      </c>
      <c r="T7953" s="8" t="s">
        <v>75</v>
      </c>
      <c r="U7953" s="8" t="s">
        <v>75</v>
      </c>
      <c r="W7953" s="8" t="s">
        <v>75</v>
      </c>
      <c r="X7953" s="8" t="s">
        <v>75</v>
      </c>
    </row>
    <row r="7954" spans="11:24">
      <c r="K7954" s="8" t="s">
        <v>75</v>
      </c>
      <c r="L7954" s="8" t="s">
        <v>75</v>
      </c>
      <c r="M7954" s="8" t="s">
        <v>75</v>
      </c>
      <c r="N7954" s="8" t="s">
        <v>75</v>
      </c>
      <c r="O7954" s="8" t="s">
        <v>75</v>
      </c>
      <c r="T7954" s="8" t="s">
        <v>75</v>
      </c>
      <c r="U7954" s="8" t="s">
        <v>75</v>
      </c>
      <c r="W7954" s="8" t="s">
        <v>75</v>
      </c>
      <c r="X7954" s="8" t="s">
        <v>75</v>
      </c>
    </row>
    <row r="7955" spans="11:24">
      <c r="K7955" s="8" t="s">
        <v>75</v>
      </c>
      <c r="L7955" s="8" t="s">
        <v>75</v>
      </c>
      <c r="M7955" s="8" t="s">
        <v>75</v>
      </c>
      <c r="N7955" s="8" t="s">
        <v>75</v>
      </c>
      <c r="O7955" s="8" t="s">
        <v>75</v>
      </c>
      <c r="T7955" s="8" t="s">
        <v>75</v>
      </c>
      <c r="U7955" s="8" t="s">
        <v>75</v>
      </c>
      <c r="W7955" s="8" t="s">
        <v>75</v>
      </c>
      <c r="X7955" s="8" t="s">
        <v>75</v>
      </c>
    </row>
    <row r="7956" spans="11:24">
      <c r="K7956" s="8" t="s">
        <v>75</v>
      </c>
      <c r="L7956" s="8" t="s">
        <v>75</v>
      </c>
      <c r="M7956" s="8" t="s">
        <v>75</v>
      </c>
      <c r="N7956" s="8" t="s">
        <v>75</v>
      </c>
      <c r="O7956" s="8" t="s">
        <v>75</v>
      </c>
      <c r="T7956" s="8" t="s">
        <v>75</v>
      </c>
      <c r="U7956" s="8" t="s">
        <v>75</v>
      </c>
      <c r="W7956" s="8" t="s">
        <v>75</v>
      </c>
      <c r="X7956" s="8" t="s">
        <v>75</v>
      </c>
    </row>
    <row r="7957" spans="11:24">
      <c r="K7957" s="8" t="s">
        <v>75</v>
      </c>
      <c r="L7957" s="8" t="s">
        <v>75</v>
      </c>
      <c r="M7957" s="8" t="s">
        <v>75</v>
      </c>
      <c r="N7957" s="8" t="s">
        <v>75</v>
      </c>
      <c r="O7957" s="8" t="s">
        <v>75</v>
      </c>
      <c r="T7957" s="8" t="s">
        <v>75</v>
      </c>
      <c r="U7957" s="8" t="s">
        <v>75</v>
      </c>
      <c r="W7957" s="8" t="s">
        <v>75</v>
      </c>
      <c r="X7957" s="8" t="s">
        <v>75</v>
      </c>
    </row>
    <row r="7958" spans="11:24">
      <c r="K7958" s="8" t="s">
        <v>75</v>
      </c>
      <c r="L7958" s="8" t="s">
        <v>75</v>
      </c>
      <c r="M7958" s="8" t="s">
        <v>75</v>
      </c>
      <c r="N7958" s="8" t="s">
        <v>75</v>
      </c>
      <c r="O7958" s="8" t="s">
        <v>75</v>
      </c>
      <c r="T7958" s="8" t="s">
        <v>75</v>
      </c>
      <c r="U7958" s="8" t="s">
        <v>75</v>
      </c>
      <c r="W7958" s="8" t="s">
        <v>75</v>
      </c>
      <c r="X7958" s="8" t="s">
        <v>75</v>
      </c>
    </row>
    <row r="7959" spans="11:24">
      <c r="K7959" s="8" t="s">
        <v>75</v>
      </c>
      <c r="L7959" s="8" t="s">
        <v>75</v>
      </c>
      <c r="M7959" s="8" t="s">
        <v>75</v>
      </c>
      <c r="N7959" s="8" t="s">
        <v>75</v>
      </c>
      <c r="O7959" s="8" t="s">
        <v>75</v>
      </c>
      <c r="T7959" s="8" t="s">
        <v>75</v>
      </c>
      <c r="U7959" s="8" t="s">
        <v>75</v>
      </c>
      <c r="W7959" s="8" t="s">
        <v>75</v>
      </c>
      <c r="X7959" s="8" t="s">
        <v>75</v>
      </c>
    </row>
    <row r="7960" spans="11:24">
      <c r="K7960" s="8" t="s">
        <v>75</v>
      </c>
      <c r="L7960" s="8" t="s">
        <v>75</v>
      </c>
      <c r="M7960" s="8" t="s">
        <v>75</v>
      </c>
      <c r="N7960" s="8" t="s">
        <v>75</v>
      </c>
      <c r="O7960" s="8" t="s">
        <v>75</v>
      </c>
      <c r="T7960" s="8" t="s">
        <v>75</v>
      </c>
      <c r="U7960" s="8" t="s">
        <v>75</v>
      </c>
      <c r="W7960" s="8" t="s">
        <v>75</v>
      </c>
      <c r="X7960" s="8" t="s">
        <v>75</v>
      </c>
    </row>
    <row r="7961" spans="11:24">
      <c r="K7961" s="8" t="s">
        <v>75</v>
      </c>
      <c r="L7961" s="8" t="s">
        <v>75</v>
      </c>
      <c r="M7961" s="8" t="s">
        <v>75</v>
      </c>
      <c r="N7961" s="8" t="s">
        <v>75</v>
      </c>
      <c r="O7961" s="8" t="s">
        <v>75</v>
      </c>
      <c r="T7961" s="8" t="s">
        <v>75</v>
      </c>
      <c r="U7961" s="8" t="s">
        <v>75</v>
      </c>
      <c r="W7961" s="8" t="s">
        <v>75</v>
      </c>
      <c r="X7961" s="8" t="s">
        <v>75</v>
      </c>
    </row>
    <row r="7962" spans="11:24">
      <c r="K7962" s="8" t="s">
        <v>75</v>
      </c>
      <c r="L7962" s="8" t="s">
        <v>75</v>
      </c>
      <c r="M7962" s="8" t="s">
        <v>75</v>
      </c>
      <c r="N7962" s="8" t="s">
        <v>75</v>
      </c>
      <c r="O7962" s="8" t="s">
        <v>75</v>
      </c>
      <c r="T7962" s="8" t="s">
        <v>75</v>
      </c>
      <c r="U7962" s="8" t="s">
        <v>75</v>
      </c>
      <c r="W7962" s="8" t="s">
        <v>75</v>
      </c>
      <c r="X7962" s="8" t="s">
        <v>75</v>
      </c>
    </row>
    <row r="7963" spans="11:24">
      <c r="K7963" s="8" t="s">
        <v>75</v>
      </c>
      <c r="L7963" s="8" t="s">
        <v>75</v>
      </c>
      <c r="M7963" s="8" t="s">
        <v>75</v>
      </c>
      <c r="N7963" s="8" t="s">
        <v>75</v>
      </c>
      <c r="O7963" s="8" t="s">
        <v>75</v>
      </c>
      <c r="T7963" s="8" t="s">
        <v>75</v>
      </c>
      <c r="U7963" s="8" t="s">
        <v>75</v>
      </c>
      <c r="W7963" s="8" t="s">
        <v>75</v>
      </c>
      <c r="X7963" s="8" t="s">
        <v>75</v>
      </c>
    </row>
    <row r="7964" spans="11:24">
      <c r="K7964" s="8" t="s">
        <v>75</v>
      </c>
      <c r="L7964" s="8" t="s">
        <v>75</v>
      </c>
      <c r="M7964" s="8" t="s">
        <v>75</v>
      </c>
      <c r="N7964" s="8" t="s">
        <v>75</v>
      </c>
      <c r="O7964" s="8" t="s">
        <v>75</v>
      </c>
      <c r="T7964" s="8" t="s">
        <v>75</v>
      </c>
      <c r="U7964" s="8" t="s">
        <v>75</v>
      </c>
      <c r="W7964" s="8" t="s">
        <v>75</v>
      </c>
      <c r="X7964" s="8" t="s">
        <v>75</v>
      </c>
    </row>
    <row r="7965" spans="11:24">
      <c r="K7965" s="8" t="s">
        <v>75</v>
      </c>
      <c r="L7965" s="8" t="s">
        <v>75</v>
      </c>
      <c r="M7965" s="8" t="s">
        <v>75</v>
      </c>
      <c r="N7965" s="8" t="s">
        <v>75</v>
      </c>
      <c r="O7965" s="8" t="s">
        <v>75</v>
      </c>
      <c r="T7965" s="8" t="s">
        <v>75</v>
      </c>
      <c r="U7965" s="8" t="s">
        <v>75</v>
      </c>
      <c r="W7965" s="8" t="s">
        <v>75</v>
      </c>
      <c r="X7965" s="8" t="s">
        <v>75</v>
      </c>
    </row>
    <row r="7966" spans="11:24">
      <c r="K7966" s="8" t="s">
        <v>75</v>
      </c>
      <c r="L7966" s="8" t="s">
        <v>75</v>
      </c>
      <c r="M7966" s="8" t="s">
        <v>75</v>
      </c>
      <c r="N7966" s="8" t="s">
        <v>75</v>
      </c>
      <c r="O7966" s="8" t="s">
        <v>75</v>
      </c>
      <c r="T7966" s="8" t="s">
        <v>75</v>
      </c>
      <c r="U7966" s="8" t="s">
        <v>75</v>
      </c>
      <c r="W7966" s="8" t="s">
        <v>75</v>
      </c>
      <c r="X7966" s="8" t="s">
        <v>75</v>
      </c>
    </row>
    <row r="7967" spans="11:24">
      <c r="K7967" s="8" t="s">
        <v>75</v>
      </c>
      <c r="L7967" s="8" t="s">
        <v>75</v>
      </c>
      <c r="M7967" s="8" t="s">
        <v>75</v>
      </c>
      <c r="N7967" s="8" t="s">
        <v>75</v>
      </c>
      <c r="O7967" s="8" t="s">
        <v>75</v>
      </c>
      <c r="T7967" s="8" t="s">
        <v>75</v>
      </c>
      <c r="U7967" s="8" t="s">
        <v>75</v>
      </c>
      <c r="W7967" s="8" t="s">
        <v>75</v>
      </c>
      <c r="X7967" s="8" t="s">
        <v>75</v>
      </c>
    </row>
    <row r="7968" spans="11:24">
      <c r="K7968" s="8" t="s">
        <v>75</v>
      </c>
      <c r="L7968" s="8" t="s">
        <v>75</v>
      </c>
      <c r="M7968" s="8" t="s">
        <v>75</v>
      </c>
      <c r="N7968" s="8" t="s">
        <v>75</v>
      </c>
      <c r="O7968" s="8" t="s">
        <v>75</v>
      </c>
      <c r="T7968" s="8" t="s">
        <v>75</v>
      </c>
      <c r="U7968" s="8" t="s">
        <v>75</v>
      </c>
      <c r="W7968" s="8" t="s">
        <v>75</v>
      </c>
      <c r="X7968" s="8" t="s">
        <v>75</v>
      </c>
    </row>
    <row r="7969" spans="11:24">
      <c r="K7969" s="8" t="s">
        <v>75</v>
      </c>
      <c r="L7969" s="8" t="s">
        <v>75</v>
      </c>
      <c r="M7969" s="8" t="s">
        <v>75</v>
      </c>
      <c r="N7969" s="8" t="s">
        <v>75</v>
      </c>
      <c r="O7969" s="8" t="s">
        <v>75</v>
      </c>
      <c r="T7969" s="8" t="s">
        <v>75</v>
      </c>
      <c r="U7969" s="8" t="s">
        <v>75</v>
      </c>
      <c r="W7969" s="8" t="s">
        <v>75</v>
      </c>
      <c r="X7969" s="8" t="s">
        <v>75</v>
      </c>
    </row>
    <row r="7970" spans="11:24">
      <c r="K7970" s="8" t="s">
        <v>75</v>
      </c>
      <c r="L7970" s="8" t="s">
        <v>75</v>
      </c>
      <c r="M7970" s="8" t="s">
        <v>75</v>
      </c>
      <c r="N7970" s="8" t="s">
        <v>75</v>
      </c>
      <c r="O7970" s="8" t="s">
        <v>75</v>
      </c>
      <c r="T7970" s="8" t="s">
        <v>75</v>
      </c>
      <c r="U7970" s="8" t="s">
        <v>75</v>
      </c>
      <c r="W7970" s="8" t="s">
        <v>75</v>
      </c>
      <c r="X7970" s="8" t="s">
        <v>75</v>
      </c>
    </row>
    <row r="7971" spans="11:24">
      <c r="K7971" s="8" t="s">
        <v>75</v>
      </c>
      <c r="L7971" s="8" t="s">
        <v>75</v>
      </c>
      <c r="M7971" s="8" t="s">
        <v>75</v>
      </c>
      <c r="N7971" s="8" t="s">
        <v>75</v>
      </c>
      <c r="O7971" s="8" t="s">
        <v>75</v>
      </c>
      <c r="T7971" s="8" t="s">
        <v>75</v>
      </c>
      <c r="U7971" s="8" t="s">
        <v>75</v>
      </c>
      <c r="W7971" s="8" t="s">
        <v>75</v>
      </c>
      <c r="X7971" s="8" t="s">
        <v>75</v>
      </c>
    </row>
    <row r="7972" spans="11:24">
      <c r="K7972" s="8" t="s">
        <v>75</v>
      </c>
      <c r="L7972" s="8" t="s">
        <v>75</v>
      </c>
      <c r="M7972" s="8" t="s">
        <v>75</v>
      </c>
      <c r="N7972" s="8" t="s">
        <v>75</v>
      </c>
      <c r="O7972" s="8" t="s">
        <v>75</v>
      </c>
      <c r="T7972" s="8" t="s">
        <v>75</v>
      </c>
      <c r="U7972" s="8" t="s">
        <v>75</v>
      </c>
      <c r="W7972" s="8" t="s">
        <v>75</v>
      </c>
      <c r="X7972" s="8" t="s">
        <v>75</v>
      </c>
    </row>
    <row r="7973" spans="11:24">
      <c r="K7973" s="8" t="s">
        <v>75</v>
      </c>
      <c r="L7973" s="8" t="s">
        <v>75</v>
      </c>
      <c r="M7973" s="8" t="s">
        <v>75</v>
      </c>
      <c r="N7973" s="8" t="s">
        <v>75</v>
      </c>
      <c r="O7973" s="8" t="s">
        <v>75</v>
      </c>
      <c r="T7973" s="8" t="s">
        <v>75</v>
      </c>
      <c r="U7973" s="8" t="s">
        <v>75</v>
      </c>
      <c r="W7973" s="8" t="s">
        <v>75</v>
      </c>
      <c r="X7973" s="8" t="s">
        <v>75</v>
      </c>
    </row>
    <row r="7974" spans="11:24">
      <c r="K7974" s="8" t="s">
        <v>75</v>
      </c>
      <c r="L7974" s="8" t="s">
        <v>75</v>
      </c>
      <c r="M7974" s="8" t="s">
        <v>75</v>
      </c>
      <c r="N7974" s="8" t="s">
        <v>75</v>
      </c>
      <c r="O7974" s="8" t="s">
        <v>75</v>
      </c>
      <c r="T7974" s="8" t="s">
        <v>75</v>
      </c>
      <c r="U7974" s="8" t="s">
        <v>75</v>
      </c>
      <c r="W7974" s="8" t="s">
        <v>75</v>
      </c>
      <c r="X7974" s="8" t="s">
        <v>75</v>
      </c>
    </row>
    <row r="7975" spans="11:24">
      <c r="K7975" s="8" t="s">
        <v>75</v>
      </c>
      <c r="L7975" s="8" t="s">
        <v>75</v>
      </c>
      <c r="M7975" s="8" t="s">
        <v>75</v>
      </c>
      <c r="N7975" s="8" t="s">
        <v>75</v>
      </c>
      <c r="O7975" s="8" t="s">
        <v>75</v>
      </c>
      <c r="T7975" s="8" t="s">
        <v>75</v>
      </c>
      <c r="U7975" s="8" t="s">
        <v>75</v>
      </c>
      <c r="W7975" s="8" t="s">
        <v>75</v>
      </c>
      <c r="X7975" s="8" t="s">
        <v>75</v>
      </c>
    </row>
    <row r="7976" spans="11:24">
      <c r="K7976" s="8" t="s">
        <v>75</v>
      </c>
      <c r="L7976" s="8" t="s">
        <v>75</v>
      </c>
      <c r="M7976" s="8" t="s">
        <v>75</v>
      </c>
      <c r="N7976" s="8" t="s">
        <v>75</v>
      </c>
      <c r="O7976" s="8" t="s">
        <v>75</v>
      </c>
      <c r="T7976" s="8" t="s">
        <v>75</v>
      </c>
      <c r="U7976" s="8" t="s">
        <v>75</v>
      </c>
      <c r="W7976" s="8" t="s">
        <v>75</v>
      </c>
      <c r="X7976" s="8" t="s">
        <v>75</v>
      </c>
    </row>
    <row r="7977" spans="11:24">
      <c r="K7977" s="8" t="s">
        <v>75</v>
      </c>
      <c r="L7977" s="8" t="s">
        <v>75</v>
      </c>
      <c r="M7977" s="8" t="s">
        <v>75</v>
      </c>
      <c r="N7977" s="8" t="s">
        <v>75</v>
      </c>
      <c r="O7977" s="8" t="s">
        <v>75</v>
      </c>
      <c r="T7977" s="8" t="s">
        <v>75</v>
      </c>
      <c r="U7977" s="8" t="s">
        <v>75</v>
      </c>
      <c r="W7977" s="8" t="s">
        <v>75</v>
      </c>
      <c r="X7977" s="8" t="s">
        <v>75</v>
      </c>
    </row>
    <row r="7978" spans="11:24">
      <c r="K7978" s="8" t="s">
        <v>75</v>
      </c>
      <c r="L7978" s="8" t="s">
        <v>75</v>
      </c>
      <c r="M7978" s="8" t="s">
        <v>75</v>
      </c>
      <c r="N7978" s="8" t="s">
        <v>75</v>
      </c>
      <c r="O7978" s="8" t="s">
        <v>75</v>
      </c>
      <c r="T7978" s="8" t="s">
        <v>75</v>
      </c>
      <c r="U7978" s="8" t="s">
        <v>75</v>
      </c>
      <c r="W7978" s="8" t="s">
        <v>75</v>
      </c>
      <c r="X7978" s="8" t="s">
        <v>75</v>
      </c>
    </row>
    <row r="7979" spans="11:24">
      <c r="K7979" s="8" t="s">
        <v>75</v>
      </c>
      <c r="L7979" s="8" t="s">
        <v>75</v>
      </c>
      <c r="M7979" s="8" t="s">
        <v>75</v>
      </c>
      <c r="N7979" s="8" t="s">
        <v>75</v>
      </c>
      <c r="O7979" s="8" t="s">
        <v>75</v>
      </c>
      <c r="T7979" s="8" t="s">
        <v>75</v>
      </c>
      <c r="U7979" s="8" t="s">
        <v>75</v>
      </c>
      <c r="W7979" s="8" t="s">
        <v>75</v>
      </c>
      <c r="X7979" s="8" t="s">
        <v>75</v>
      </c>
    </row>
    <row r="7980" spans="11:24">
      <c r="K7980" s="8" t="s">
        <v>75</v>
      </c>
      <c r="L7980" s="8" t="s">
        <v>75</v>
      </c>
      <c r="M7980" s="8" t="s">
        <v>75</v>
      </c>
      <c r="N7980" s="8" t="s">
        <v>75</v>
      </c>
      <c r="O7980" s="8" t="s">
        <v>75</v>
      </c>
      <c r="T7980" s="8" t="s">
        <v>75</v>
      </c>
      <c r="U7980" s="8" t="s">
        <v>75</v>
      </c>
      <c r="W7980" s="8" t="s">
        <v>75</v>
      </c>
      <c r="X7980" s="8" t="s">
        <v>75</v>
      </c>
    </row>
    <row r="7981" spans="11:24">
      <c r="K7981" s="8" t="s">
        <v>75</v>
      </c>
      <c r="L7981" s="8" t="s">
        <v>75</v>
      </c>
      <c r="M7981" s="8" t="s">
        <v>75</v>
      </c>
      <c r="N7981" s="8" t="s">
        <v>75</v>
      </c>
      <c r="O7981" s="8" t="s">
        <v>75</v>
      </c>
      <c r="T7981" s="8" t="s">
        <v>75</v>
      </c>
      <c r="U7981" s="8" t="s">
        <v>75</v>
      </c>
      <c r="W7981" s="8" t="s">
        <v>75</v>
      </c>
      <c r="X7981" s="8" t="s">
        <v>75</v>
      </c>
    </row>
    <row r="7982" spans="11:24">
      <c r="K7982" s="8" t="s">
        <v>75</v>
      </c>
      <c r="L7982" s="8" t="s">
        <v>75</v>
      </c>
      <c r="M7982" s="8" t="s">
        <v>75</v>
      </c>
      <c r="N7982" s="8" t="s">
        <v>75</v>
      </c>
      <c r="O7982" s="8" t="s">
        <v>75</v>
      </c>
      <c r="T7982" s="8" t="s">
        <v>75</v>
      </c>
      <c r="U7982" s="8" t="s">
        <v>75</v>
      </c>
      <c r="W7982" s="8" t="s">
        <v>75</v>
      </c>
      <c r="X7982" s="8" t="s">
        <v>75</v>
      </c>
    </row>
    <row r="7983" spans="11:24">
      <c r="K7983" s="8" t="s">
        <v>75</v>
      </c>
      <c r="L7983" s="8" t="s">
        <v>75</v>
      </c>
      <c r="M7983" s="8" t="s">
        <v>75</v>
      </c>
      <c r="N7983" s="8" t="s">
        <v>75</v>
      </c>
      <c r="O7983" s="8" t="s">
        <v>75</v>
      </c>
      <c r="T7983" s="8" t="s">
        <v>75</v>
      </c>
      <c r="U7983" s="8" t="s">
        <v>75</v>
      </c>
      <c r="W7983" s="8" t="s">
        <v>75</v>
      </c>
      <c r="X7983" s="8" t="s">
        <v>75</v>
      </c>
    </row>
    <row r="7984" spans="11:24">
      <c r="K7984" s="8" t="s">
        <v>75</v>
      </c>
      <c r="L7984" s="8" t="s">
        <v>75</v>
      </c>
      <c r="M7984" s="8" t="s">
        <v>75</v>
      </c>
      <c r="N7984" s="8" t="s">
        <v>75</v>
      </c>
      <c r="O7984" s="8" t="s">
        <v>75</v>
      </c>
      <c r="T7984" s="8" t="s">
        <v>75</v>
      </c>
      <c r="U7984" s="8" t="s">
        <v>75</v>
      </c>
      <c r="W7984" s="8" t="s">
        <v>75</v>
      </c>
      <c r="X7984" s="8" t="s">
        <v>75</v>
      </c>
    </row>
    <row r="7985" spans="11:24">
      <c r="K7985" s="8" t="s">
        <v>75</v>
      </c>
      <c r="L7985" s="8" t="s">
        <v>75</v>
      </c>
      <c r="M7985" s="8" t="s">
        <v>75</v>
      </c>
      <c r="N7985" s="8" t="s">
        <v>75</v>
      </c>
      <c r="O7985" s="8" t="s">
        <v>75</v>
      </c>
      <c r="T7985" s="8" t="s">
        <v>75</v>
      </c>
      <c r="U7985" s="8" t="s">
        <v>75</v>
      </c>
      <c r="W7985" s="8" t="s">
        <v>75</v>
      </c>
      <c r="X7985" s="8" t="s">
        <v>75</v>
      </c>
    </row>
    <row r="7986" spans="11:24">
      <c r="K7986" s="8" t="s">
        <v>75</v>
      </c>
      <c r="L7986" s="8" t="s">
        <v>75</v>
      </c>
      <c r="M7986" s="8" t="s">
        <v>75</v>
      </c>
      <c r="N7986" s="8" t="s">
        <v>75</v>
      </c>
      <c r="O7986" s="8" t="s">
        <v>75</v>
      </c>
      <c r="T7986" s="8" t="s">
        <v>75</v>
      </c>
      <c r="U7986" s="8" t="s">
        <v>75</v>
      </c>
      <c r="W7986" s="8" t="s">
        <v>75</v>
      </c>
      <c r="X7986" s="8" t="s">
        <v>75</v>
      </c>
    </row>
    <row r="7987" spans="11:24">
      <c r="K7987" s="8" t="s">
        <v>75</v>
      </c>
      <c r="L7987" s="8" t="s">
        <v>75</v>
      </c>
      <c r="M7987" s="8" t="s">
        <v>75</v>
      </c>
      <c r="N7987" s="8" t="s">
        <v>75</v>
      </c>
      <c r="O7987" s="8" t="s">
        <v>75</v>
      </c>
      <c r="T7987" s="8" t="s">
        <v>75</v>
      </c>
      <c r="U7987" s="8" t="s">
        <v>75</v>
      </c>
      <c r="W7987" s="8" t="s">
        <v>75</v>
      </c>
      <c r="X7987" s="8" t="s">
        <v>75</v>
      </c>
    </row>
    <row r="7988" spans="11:24">
      <c r="K7988" s="8" t="s">
        <v>75</v>
      </c>
      <c r="L7988" s="8" t="s">
        <v>75</v>
      </c>
      <c r="M7988" s="8" t="s">
        <v>75</v>
      </c>
      <c r="N7988" s="8" t="s">
        <v>75</v>
      </c>
      <c r="O7988" s="8" t="s">
        <v>75</v>
      </c>
      <c r="T7988" s="8" t="s">
        <v>75</v>
      </c>
      <c r="U7988" s="8" t="s">
        <v>75</v>
      </c>
      <c r="W7988" s="8" t="s">
        <v>75</v>
      </c>
      <c r="X7988" s="8" t="s">
        <v>75</v>
      </c>
    </row>
    <row r="7989" spans="11:24">
      <c r="K7989" s="8" t="s">
        <v>75</v>
      </c>
      <c r="L7989" s="8" t="s">
        <v>75</v>
      </c>
      <c r="M7989" s="8" t="s">
        <v>75</v>
      </c>
      <c r="N7989" s="8" t="s">
        <v>75</v>
      </c>
      <c r="O7989" s="8" t="s">
        <v>75</v>
      </c>
      <c r="T7989" s="8" t="s">
        <v>75</v>
      </c>
      <c r="U7989" s="8" t="s">
        <v>75</v>
      </c>
      <c r="W7989" s="8" t="s">
        <v>75</v>
      </c>
      <c r="X7989" s="8" t="s">
        <v>75</v>
      </c>
    </row>
    <row r="7990" spans="11:24">
      <c r="K7990" s="8" t="s">
        <v>75</v>
      </c>
      <c r="L7990" s="8" t="s">
        <v>75</v>
      </c>
      <c r="M7990" s="8" t="s">
        <v>75</v>
      </c>
      <c r="N7990" s="8" t="s">
        <v>75</v>
      </c>
      <c r="O7990" s="8" t="s">
        <v>75</v>
      </c>
      <c r="T7990" s="8" t="s">
        <v>75</v>
      </c>
      <c r="U7990" s="8" t="s">
        <v>75</v>
      </c>
      <c r="W7990" s="8" t="s">
        <v>75</v>
      </c>
      <c r="X7990" s="8" t="s">
        <v>75</v>
      </c>
    </row>
    <row r="7991" spans="11:24">
      <c r="K7991" s="8" t="s">
        <v>75</v>
      </c>
      <c r="L7991" s="8" t="s">
        <v>75</v>
      </c>
      <c r="M7991" s="8" t="s">
        <v>75</v>
      </c>
      <c r="N7991" s="8" t="s">
        <v>75</v>
      </c>
      <c r="O7991" s="8" t="s">
        <v>75</v>
      </c>
      <c r="T7991" s="8" t="s">
        <v>75</v>
      </c>
      <c r="U7991" s="8" t="s">
        <v>75</v>
      </c>
      <c r="W7991" s="8" t="s">
        <v>75</v>
      </c>
      <c r="X7991" s="8" t="s">
        <v>75</v>
      </c>
    </row>
    <row r="7992" spans="11:24">
      <c r="K7992" s="8" t="s">
        <v>75</v>
      </c>
      <c r="L7992" s="8" t="s">
        <v>75</v>
      </c>
      <c r="M7992" s="8" t="s">
        <v>75</v>
      </c>
      <c r="N7992" s="8" t="s">
        <v>75</v>
      </c>
      <c r="O7992" s="8" t="s">
        <v>75</v>
      </c>
      <c r="T7992" s="8" t="s">
        <v>75</v>
      </c>
      <c r="U7992" s="8" t="s">
        <v>75</v>
      </c>
      <c r="W7992" s="8" t="s">
        <v>75</v>
      </c>
      <c r="X7992" s="8" t="s">
        <v>75</v>
      </c>
    </row>
    <row r="7993" spans="11:24">
      <c r="K7993" s="8" t="s">
        <v>75</v>
      </c>
      <c r="L7993" s="8" t="s">
        <v>75</v>
      </c>
      <c r="M7993" s="8" t="s">
        <v>75</v>
      </c>
      <c r="N7993" s="8" t="s">
        <v>75</v>
      </c>
      <c r="O7993" s="8" t="s">
        <v>75</v>
      </c>
      <c r="T7993" s="8" t="s">
        <v>75</v>
      </c>
      <c r="U7993" s="8" t="s">
        <v>75</v>
      </c>
      <c r="W7993" s="8" t="s">
        <v>75</v>
      </c>
      <c r="X7993" s="8" t="s">
        <v>75</v>
      </c>
    </row>
    <row r="7994" spans="11:24">
      <c r="K7994" s="8" t="s">
        <v>75</v>
      </c>
      <c r="L7994" s="8" t="s">
        <v>75</v>
      </c>
      <c r="M7994" s="8" t="s">
        <v>75</v>
      </c>
      <c r="N7994" s="8" t="s">
        <v>75</v>
      </c>
      <c r="O7994" s="8" t="s">
        <v>75</v>
      </c>
      <c r="T7994" s="8" t="s">
        <v>75</v>
      </c>
      <c r="U7994" s="8" t="s">
        <v>75</v>
      </c>
      <c r="W7994" s="8" t="s">
        <v>75</v>
      </c>
      <c r="X7994" s="8" t="s">
        <v>75</v>
      </c>
    </row>
    <row r="7995" spans="11:24">
      <c r="K7995" s="8" t="s">
        <v>75</v>
      </c>
      <c r="L7995" s="8" t="s">
        <v>75</v>
      </c>
      <c r="M7995" s="8" t="s">
        <v>75</v>
      </c>
      <c r="N7995" s="8" t="s">
        <v>75</v>
      </c>
      <c r="O7995" s="8" t="s">
        <v>75</v>
      </c>
      <c r="T7995" s="8" t="s">
        <v>75</v>
      </c>
      <c r="U7995" s="8" t="s">
        <v>75</v>
      </c>
      <c r="W7995" s="8" t="s">
        <v>75</v>
      </c>
      <c r="X7995" s="8" t="s">
        <v>75</v>
      </c>
    </row>
    <row r="7996" spans="11:24">
      <c r="K7996" s="8" t="s">
        <v>75</v>
      </c>
      <c r="L7996" s="8" t="s">
        <v>75</v>
      </c>
      <c r="M7996" s="8" t="s">
        <v>75</v>
      </c>
      <c r="N7996" s="8" t="s">
        <v>75</v>
      </c>
      <c r="O7996" s="8" t="s">
        <v>75</v>
      </c>
      <c r="T7996" s="8" t="s">
        <v>75</v>
      </c>
      <c r="U7996" s="8" t="s">
        <v>75</v>
      </c>
      <c r="W7996" s="8" t="s">
        <v>75</v>
      </c>
      <c r="X7996" s="8" t="s">
        <v>75</v>
      </c>
    </row>
    <row r="7997" spans="11:24">
      <c r="K7997" s="8" t="s">
        <v>75</v>
      </c>
      <c r="L7997" s="8" t="s">
        <v>75</v>
      </c>
      <c r="M7997" s="8" t="s">
        <v>75</v>
      </c>
      <c r="N7997" s="8" t="s">
        <v>75</v>
      </c>
      <c r="O7997" s="8" t="s">
        <v>75</v>
      </c>
      <c r="T7997" s="8" t="s">
        <v>75</v>
      </c>
      <c r="U7997" s="8" t="s">
        <v>75</v>
      </c>
      <c r="W7997" s="8" t="s">
        <v>75</v>
      </c>
      <c r="X7997" s="8" t="s">
        <v>75</v>
      </c>
    </row>
    <row r="7998" spans="11:24">
      <c r="K7998" s="8" t="s">
        <v>75</v>
      </c>
      <c r="L7998" s="8" t="s">
        <v>75</v>
      </c>
      <c r="M7998" s="8" t="s">
        <v>75</v>
      </c>
      <c r="N7998" s="8" t="s">
        <v>75</v>
      </c>
      <c r="O7998" s="8" t="s">
        <v>75</v>
      </c>
      <c r="T7998" s="8" t="s">
        <v>75</v>
      </c>
      <c r="U7998" s="8" t="s">
        <v>75</v>
      </c>
      <c r="W7998" s="8" t="s">
        <v>75</v>
      </c>
      <c r="X7998" s="8" t="s">
        <v>75</v>
      </c>
    </row>
    <row r="7999" spans="11:24">
      <c r="K7999" s="8" t="s">
        <v>75</v>
      </c>
      <c r="L7999" s="8" t="s">
        <v>75</v>
      </c>
      <c r="M7999" s="8" t="s">
        <v>75</v>
      </c>
      <c r="N7999" s="8" t="s">
        <v>75</v>
      </c>
      <c r="O7999" s="8" t="s">
        <v>75</v>
      </c>
      <c r="T7999" s="8" t="s">
        <v>75</v>
      </c>
      <c r="U7999" s="8" t="s">
        <v>75</v>
      </c>
      <c r="W7999" s="8" t="s">
        <v>75</v>
      </c>
      <c r="X7999" s="8" t="s">
        <v>75</v>
      </c>
    </row>
    <row r="8000" spans="11:24">
      <c r="K8000" s="8" t="s">
        <v>75</v>
      </c>
      <c r="L8000" s="8" t="s">
        <v>75</v>
      </c>
      <c r="M8000" s="8" t="s">
        <v>75</v>
      </c>
      <c r="N8000" s="8" t="s">
        <v>75</v>
      </c>
      <c r="O8000" s="8" t="s">
        <v>75</v>
      </c>
      <c r="T8000" s="8" t="s">
        <v>75</v>
      </c>
      <c r="U8000" s="8" t="s">
        <v>75</v>
      </c>
      <c r="W8000" s="8" t="s">
        <v>75</v>
      </c>
      <c r="X8000" s="8" t="s">
        <v>75</v>
      </c>
    </row>
    <row r="8001" spans="11:24">
      <c r="K8001" s="8" t="s">
        <v>75</v>
      </c>
      <c r="L8001" s="8" t="s">
        <v>75</v>
      </c>
      <c r="M8001" s="8" t="s">
        <v>75</v>
      </c>
      <c r="N8001" s="8" t="s">
        <v>75</v>
      </c>
      <c r="O8001" s="8" t="s">
        <v>75</v>
      </c>
      <c r="T8001" s="8" t="s">
        <v>75</v>
      </c>
      <c r="U8001" s="8" t="s">
        <v>75</v>
      </c>
      <c r="W8001" s="8" t="s">
        <v>75</v>
      </c>
      <c r="X8001" s="8" t="s">
        <v>75</v>
      </c>
    </row>
    <row r="8002" spans="11:24">
      <c r="K8002" s="8" t="s">
        <v>75</v>
      </c>
      <c r="L8002" s="8" t="s">
        <v>75</v>
      </c>
      <c r="M8002" s="8" t="s">
        <v>75</v>
      </c>
      <c r="N8002" s="8" t="s">
        <v>75</v>
      </c>
      <c r="O8002" s="8" t="s">
        <v>75</v>
      </c>
      <c r="T8002" s="8" t="s">
        <v>75</v>
      </c>
      <c r="U8002" s="8" t="s">
        <v>75</v>
      </c>
      <c r="W8002" s="8" t="s">
        <v>75</v>
      </c>
      <c r="X8002" s="8" t="s">
        <v>75</v>
      </c>
    </row>
    <row r="8003" spans="11:24">
      <c r="K8003" s="8" t="s">
        <v>75</v>
      </c>
      <c r="L8003" s="8" t="s">
        <v>75</v>
      </c>
      <c r="M8003" s="8" t="s">
        <v>75</v>
      </c>
      <c r="N8003" s="8" t="s">
        <v>75</v>
      </c>
      <c r="O8003" s="8" t="s">
        <v>75</v>
      </c>
      <c r="T8003" s="8" t="s">
        <v>75</v>
      </c>
      <c r="U8003" s="8" t="s">
        <v>75</v>
      </c>
      <c r="W8003" s="8" t="s">
        <v>75</v>
      </c>
      <c r="X8003" s="8" t="s">
        <v>75</v>
      </c>
    </row>
    <row r="8004" spans="11:24">
      <c r="K8004" s="8" t="s">
        <v>75</v>
      </c>
      <c r="L8004" s="8" t="s">
        <v>75</v>
      </c>
      <c r="M8004" s="8" t="s">
        <v>75</v>
      </c>
      <c r="N8004" s="8" t="s">
        <v>75</v>
      </c>
      <c r="O8004" s="8" t="s">
        <v>75</v>
      </c>
      <c r="T8004" s="8" t="s">
        <v>75</v>
      </c>
      <c r="U8004" s="8" t="s">
        <v>75</v>
      </c>
      <c r="W8004" s="8" t="s">
        <v>75</v>
      </c>
      <c r="X8004" s="8" t="s">
        <v>75</v>
      </c>
    </row>
    <row r="8005" spans="11:24">
      <c r="K8005" s="8" t="s">
        <v>75</v>
      </c>
      <c r="L8005" s="8" t="s">
        <v>75</v>
      </c>
      <c r="M8005" s="8" t="s">
        <v>75</v>
      </c>
      <c r="N8005" s="8" t="s">
        <v>75</v>
      </c>
      <c r="O8005" s="8" t="s">
        <v>75</v>
      </c>
      <c r="T8005" s="8" t="s">
        <v>75</v>
      </c>
      <c r="U8005" s="8" t="s">
        <v>75</v>
      </c>
      <c r="W8005" s="8" t="s">
        <v>75</v>
      </c>
      <c r="X8005" s="8" t="s">
        <v>75</v>
      </c>
    </row>
    <row r="8006" spans="11:24">
      <c r="K8006" s="8" t="s">
        <v>75</v>
      </c>
      <c r="L8006" s="8" t="s">
        <v>75</v>
      </c>
      <c r="M8006" s="8" t="s">
        <v>75</v>
      </c>
      <c r="N8006" s="8" t="s">
        <v>75</v>
      </c>
      <c r="O8006" s="8" t="s">
        <v>75</v>
      </c>
      <c r="T8006" s="8" t="s">
        <v>75</v>
      </c>
      <c r="U8006" s="8" t="s">
        <v>75</v>
      </c>
      <c r="W8006" s="8" t="s">
        <v>75</v>
      </c>
      <c r="X8006" s="8" t="s">
        <v>75</v>
      </c>
    </row>
    <row r="8007" spans="11:24">
      <c r="K8007" s="8" t="s">
        <v>75</v>
      </c>
      <c r="L8007" s="8" t="s">
        <v>75</v>
      </c>
      <c r="M8007" s="8" t="s">
        <v>75</v>
      </c>
      <c r="N8007" s="8" t="s">
        <v>75</v>
      </c>
      <c r="O8007" s="8" t="s">
        <v>75</v>
      </c>
      <c r="T8007" s="8" t="s">
        <v>75</v>
      </c>
      <c r="U8007" s="8" t="s">
        <v>75</v>
      </c>
      <c r="W8007" s="8" t="s">
        <v>75</v>
      </c>
      <c r="X8007" s="8" t="s">
        <v>75</v>
      </c>
    </row>
    <row r="8008" spans="11:24">
      <c r="K8008" s="8" t="s">
        <v>75</v>
      </c>
      <c r="L8008" s="8" t="s">
        <v>75</v>
      </c>
      <c r="M8008" s="8" t="s">
        <v>75</v>
      </c>
      <c r="N8008" s="8" t="s">
        <v>75</v>
      </c>
      <c r="O8008" s="8" t="s">
        <v>75</v>
      </c>
      <c r="T8008" s="8" t="s">
        <v>75</v>
      </c>
      <c r="U8008" s="8" t="s">
        <v>75</v>
      </c>
      <c r="W8008" s="8" t="s">
        <v>75</v>
      </c>
      <c r="X8008" s="8" t="s">
        <v>75</v>
      </c>
    </row>
    <row r="8009" spans="11:24">
      <c r="K8009" s="8" t="s">
        <v>75</v>
      </c>
      <c r="L8009" s="8" t="s">
        <v>75</v>
      </c>
      <c r="M8009" s="8" t="s">
        <v>75</v>
      </c>
      <c r="N8009" s="8" t="s">
        <v>75</v>
      </c>
      <c r="O8009" s="8" t="s">
        <v>75</v>
      </c>
      <c r="T8009" s="8" t="s">
        <v>75</v>
      </c>
      <c r="U8009" s="8" t="s">
        <v>75</v>
      </c>
      <c r="W8009" s="8" t="s">
        <v>75</v>
      </c>
      <c r="X8009" s="8" t="s">
        <v>75</v>
      </c>
    </row>
    <row r="8010" spans="11:24">
      <c r="K8010" s="8" t="s">
        <v>75</v>
      </c>
      <c r="L8010" s="8" t="s">
        <v>75</v>
      </c>
      <c r="M8010" s="8" t="s">
        <v>75</v>
      </c>
      <c r="N8010" s="8" t="s">
        <v>75</v>
      </c>
      <c r="O8010" s="8" t="s">
        <v>75</v>
      </c>
      <c r="T8010" s="8" t="s">
        <v>75</v>
      </c>
      <c r="U8010" s="8" t="s">
        <v>75</v>
      </c>
      <c r="W8010" s="8" t="s">
        <v>75</v>
      </c>
      <c r="X8010" s="8" t="s">
        <v>75</v>
      </c>
    </row>
    <row r="8011" spans="11:24">
      <c r="K8011" s="8" t="s">
        <v>75</v>
      </c>
      <c r="L8011" s="8" t="s">
        <v>75</v>
      </c>
      <c r="M8011" s="8" t="s">
        <v>75</v>
      </c>
      <c r="N8011" s="8" t="s">
        <v>75</v>
      </c>
      <c r="O8011" s="8" t="s">
        <v>75</v>
      </c>
      <c r="T8011" s="8" t="s">
        <v>75</v>
      </c>
      <c r="U8011" s="8" t="s">
        <v>75</v>
      </c>
      <c r="W8011" s="8" t="s">
        <v>75</v>
      </c>
      <c r="X8011" s="8" t="s">
        <v>75</v>
      </c>
    </row>
    <row r="8012" spans="11:24">
      <c r="K8012" s="8" t="s">
        <v>75</v>
      </c>
      <c r="L8012" s="8" t="s">
        <v>75</v>
      </c>
      <c r="M8012" s="8" t="s">
        <v>75</v>
      </c>
      <c r="N8012" s="8" t="s">
        <v>75</v>
      </c>
      <c r="O8012" s="8" t="s">
        <v>75</v>
      </c>
      <c r="T8012" s="8" t="s">
        <v>75</v>
      </c>
      <c r="U8012" s="8" t="s">
        <v>75</v>
      </c>
      <c r="W8012" s="8" t="s">
        <v>75</v>
      </c>
      <c r="X8012" s="8" t="s">
        <v>75</v>
      </c>
    </row>
    <row r="8013" spans="11:24">
      <c r="K8013" s="8" t="s">
        <v>75</v>
      </c>
      <c r="L8013" s="8" t="s">
        <v>75</v>
      </c>
      <c r="M8013" s="8" t="s">
        <v>75</v>
      </c>
      <c r="N8013" s="8" t="s">
        <v>75</v>
      </c>
      <c r="O8013" s="8" t="s">
        <v>75</v>
      </c>
      <c r="T8013" s="8" t="s">
        <v>75</v>
      </c>
      <c r="U8013" s="8" t="s">
        <v>75</v>
      </c>
      <c r="W8013" s="8" t="s">
        <v>75</v>
      </c>
      <c r="X8013" s="8" t="s">
        <v>75</v>
      </c>
    </row>
    <row r="8014" spans="11:24">
      <c r="K8014" s="8" t="s">
        <v>75</v>
      </c>
      <c r="L8014" s="8" t="s">
        <v>75</v>
      </c>
      <c r="M8014" s="8" t="s">
        <v>75</v>
      </c>
      <c r="N8014" s="8" t="s">
        <v>75</v>
      </c>
      <c r="O8014" s="8" t="s">
        <v>75</v>
      </c>
      <c r="T8014" s="8" t="s">
        <v>75</v>
      </c>
      <c r="U8014" s="8" t="s">
        <v>75</v>
      </c>
      <c r="W8014" s="8" t="s">
        <v>75</v>
      </c>
      <c r="X8014" s="8" t="s">
        <v>75</v>
      </c>
    </row>
    <row r="8015" spans="11:24">
      <c r="K8015" s="8" t="s">
        <v>75</v>
      </c>
      <c r="L8015" s="8" t="s">
        <v>75</v>
      </c>
      <c r="M8015" s="8" t="s">
        <v>75</v>
      </c>
      <c r="N8015" s="8" t="s">
        <v>75</v>
      </c>
      <c r="O8015" s="8" t="s">
        <v>75</v>
      </c>
      <c r="T8015" s="8" t="s">
        <v>75</v>
      </c>
      <c r="U8015" s="8" t="s">
        <v>75</v>
      </c>
      <c r="W8015" s="8" t="s">
        <v>75</v>
      </c>
      <c r="X8015" s="8" t="s">
        <v>75</v>
      </c>
    </row>
    <row r="8016" spans="11:24">
      <c r="K8016" s="8" t="s">
        <v>75</v>
      </c>
      <c r="L8016" s="8" t="s">
        <v>75</v>
      </c>
      <c r="M8016" s="8" t="s">
        <v>75</v>
      </c>
      <c r="N8016" s="8" t="s">
        <v>75</v>
      </c>
      <c r="O8016" s="8" t="s">
        <v>75</v>
      </c>
      <c r="T8016" s="8" t="s">
        <v>75</v>
      </c>
      <c r="U8016" s="8" t="s">
        <v>75</v>
      </c>
      <c r="W8016" s="8" t="s">
        <v>75</v>
      </c>
      <c r="X8016" s="8" t="s">
        <v>75</v>
      </c>
    </row>
    <row r="8017" spans="11:24">
      <c r="K8017" s="8" t="s">
        <v>75</v>
      </c>
      <c r="L8017" s="8" t="s">
        <v>75</v>
      </c>
      <c r="M8017" s="8" t="s">
        <v>75</v>
      </c>
      <c r="N8017" s="8" t="s">
        <v>75</v>
      </c>
      <c r="O8017" s="8" t="s">
        <v>75</v>
      </c>
      <c r="T8017" s="8" t="s">
        <v>75</v>
      </c>
      <c r="U8017" s="8" t="s">
        <v>75</v>
      </c>
      <c r="W8017" s="8" t="s">
        <v>75</v>
      </c>
      <c r="X8017" s="8" t="s">
        <v>75</v>
      </c>
    </row>
    <row r="8018" spans="11:24">
      <c r="K8018" s="8" t="s">
        <v>75</v>
      </c>
      <c r="L8018" s="8" t="s">
        <v>75</v>
      </c>
      <c r="M8018" s="8" t="s">
        <v>75</v>
      </c>
      <c r="N8018" s="8" t="s">
        <v>75</v>
      </c>
      <c r="O8018" s="8" t="s">
        <v>75</v>
      </c>
      <c r="T8018" s="8" t="s">
        <v>75</v>
      </c>
      <c r="U8018" s="8" t="s">
        <v>75</v>
      </c>
      <c r="W8018" s="8" t="s">
        <v>75</v>
      </c>
      <c r="X8018" s="8" t="s">
        <v>75</v>
      </c>
    </row>
    <row r="8019" spans="11:24">
      <c r="K8019" s="8" t="s">
        <v>75</v>
      </c>
      <c r="L8019" s="8" t="s">
        <v>75</v>
      </c>
      <c r="M8019" s="8" t="s">
        <v>75</v>
      </c>
      <c r="N8019" s="8" t="s">
        <v>75</v>
      </c>
      <c r="O8019" s="8" t="s">
        <v>75</v>
      </c>
      <c r="T8019" s="8" t="s">
        <v>75</v>
      </c>
      <c r="U8019" s="8" t="s">
        <v>75</v>
      </c>
      <c r="W8019" s="8" t="s">
        <v>75</v>
      </c>
      <c r="X8019" s="8" t="s">
        <v>75</v>
      </c>
    </row>
    <row r="8020" spans="11:24">
      <c r="K8020" s="8" t="s">
        <v>75</v>
      </c>
      <c r="L8020" s="8" t="s">
        <v>75</v>
      </c>
      <c r="M8020" s="8" t="s">
        <v>75</v>
      </c>
      <c r="N8020" s="8" t="s">
        <v>75</v>
      </c>
      <c r="O8020" s="8" t="s">
        <v>75</v>
      </c>
      <c r="T8020" s="8" t="s">
        <v>75</v>
      </c>
      <c r="U8020" s="8" t="s">
        <v>75</v>
      </c>
      <c r="W8020" s="8" t="s">
        <v>75</v>
      </c>
      <c r="X8020" s="8" t="s">
        <v>75</v>
      </c>
    </row>
    <row r="8021" spans="11:24">
      <c r="K8021" s="8" t="s">
        <v>75</v>
      </c>
      <c r="L8021" s="8" t="s">
        <v>75</v>
      </c>
      <c r="M8021" s="8" t="s">
        <v>75</v>
      </c>
      <c r="N8021" s="8" t="s">
        <v>75</v>
      </c>
      <c r="O8021" s="8" t="s">
        <v>75</v>
      </c>
      <c r="T8021" s="8" t="s">
        <v>75</v>
      </c>
      <c r="U8021" s="8" t="s">
        <v>75</v>
      </c>
      <c r="W8021" s="8" t="s">
        <v>75</v>
      </c>
      <c r="X8021" s="8" t="s">
        <v>75</v>
      </c>
    </row>
    <row r="8022" spans="11:24">
      <c r="K8022" s="8" t="s">
        <v>75</v>
      </c>
      <c r="L8022" s="8" t="s">
        <v>75</v>
      </c>
      <c r="M8022" s="8" t="s">
        <v>75</v>
      </c>
      <c r="N8022" s="8" t="s">
        <v>75</v>
      </c>
      <c r="O8022" s="8" t="s">
        <v>75</v>
      </c>
      <c r="T8022" s="8" t="s">
        <v>75</v>
      </c>
      <c r="U8022" s="8" t="s">
        <v>75</v>
      </c>
      <c r="W8022" s="8" t="s">
        <v>75</v>
      </c>
      <c r="X8022" s="8" t="s">
        <v>75</v>
      </c>
    </row>
    <row r="8023" spans="11:24">
      <c r="K8023" s="8" t="s">
        <v>75</v>
      </c>
      <c r="L8023" s="8" t="s">
        <v>75</v>
      </c>
      <c r="M8023" s="8" t="s">
        <v>75</v>
      </c>
      <c r="N8023" s="8" t="s">
        <v>75</v>
      </c>
      <c r="O8023" s="8" t="s">
        <v>75</v>
      </c>
      <c r="T8023" s="8" t="s">
        <v>75</v>
      </c>
      <c r="U8023" s="8" t="s">
        <v>75</v>
      </c>
      <c r="W8023" s="8" t="s">
        <v>75</v>
      </c>
      <c r="X8023" s="8" t="s">
        <v>75</v>
      </c>
    </row>
    <row r="8024" spans="11:24">
      <c r="K8024" s="8" t="s">
        <v>75</v>
      </c>
      <c r="L8024" s="8" t="s">
        <v>75</v>
      </c>
      <c r="M8024" s="8" t="s">
        <v>75</v>
      </c>
      <c r="N8024" s="8" t="s">
        <v>75</v>
      </c>
      <c r="O8024" s="8" t="s">
        <v>75</v>
      </c>
      <c r="T8024" s="8" t="s">
        <v>75</v>
      </c>
      <c r="U8024" s="8" t="s">
        <v>75</v>
      </c>
      <c r="W8024" s="8" t="s">
        <v>75</v>
      </c>
      <c r="X8024" s="8" t="s">
        <v>75</v>
      </c>
    </row>
    <row r="8025" spans="11:24">
      <c r="K8025" s="8" t="s">
        <v>75</v>
      </c>
      <c r="L8025" s="8" t="s">
        <v>75</v>
      </c>
      <c r="M8025" s="8" t="s">
        <v>75</v>
      </c>
      <c r="N8025" s="8" t="s">
        <v>75</v>
      </c>
      <c r="O8025" s="8" t="s">
        <v>75</v>
      </c>
      <c r="T8025" s="8" t="s">
        <v>75</v>
      </c>
      <c r="U8025" s="8" t="s">
        <v>75</v>
      </c>
      <c r="W8025" s="8" t="s">
        <v>75</v>
      </c>
      <c r="X8025" s="8" t="s">
        <v>75</v>
      </c>
    </row>
    <row r="8026" spans="11:24">
      <c r="K8026" s="8" t="s">
        <v>75</v>
      </c>
      <c r="L8026" s="8" t="s">
        <v>75</v>
      </c>
      <c r="M8026" s="8" t="s">
        <v>75</v>
      </c>
      <c r="N8026" s="8" t="s">
        <v>75</v>
      </c>
      <c r="O8026" s="8" t="s">
        <v>75</v>
      </c>
      <c r="T8026" s="8" t="s">
        <v>75</v>
      </c>
      <c r="U8026" s="8" t="s">
        <v>75</v>
      </c>
      <c r="W8026" s="8" t="s">
        <v>75</v>
      </c>
      <c r="X8026" s="8" t="s">
        <v>75</v>
      </c>
    </row>
    <row r="8027" spans="11:24">
      <c r="K8027" s="8" t="s">
        <v>75</v>
      </c>
      <c r="L8027" s="8" t="s">
        <v>75</v>
      </c>
      <c r="M8027" s="8" t="s">
        <v>75</v>
      </c>
      <c r="N8027" s="8" t="s">
        <v>75</v>
      </c>
      <c r="O8027" s="8" t="s">
        <v>75</v>
      </c>
      <c r="T8027" s="8" t="s">
        <v>75</v>
      </c>
      <c r="U8027" s="8" t="s">
        <v>75</v>
      </c>
      <c r="W8027" s="8" t="s">
        <v>75</v>
      </c>
      <c r="X8027" s="8" t="s">
        <v>75</v>
      </c>
    </row>
    <row r="8028" spans="11:24">
      <c r="K8028" s="8" t="s">
        <v>75</v>
      </c>
      <c r="L8028" s="8" t="s">
        <v>75</v>
      </c>
      <c r="M8028" s="8" t="s">
        <v>75</v>
      </c>
      <c r="N8028" s="8" t="s">
        <v>75</v>
      </c>
      <c r="O8028" s="8" t="s">
        <v>75</v>
      </c>
      <c r="T8028" s="8" t="s">
        <v>75</v>
      </c>
      <c r="U8028" s="8" t="s">
        <v>75</v>
      </c>
      <c r="W8028" s="8" t="s">
        <v>75</v>
      </c>
      <c r="X8028" s="8" t="s">
        <v>75</v>
      </c>
    </row>
    <row r="8029" spans="11:24">
      <c r="K8029" s="8" t="s">
        <v>75</v>
      </c>
      <c r="L8029" s="8" t="s">
        <v>75</v>
      </c>
      <c r="M8029" s="8" t="s">
        <v>75</v>
      </c>
      <c r="N8029" s="8" t="s">
        <v>75</v>
      </c>
      <c r="O8029" s="8" t="s">
        <v>75</v>
      </c>
      <c r="T8029" s="8" t="s">
        <v>75</v>
      </c>
      <c r="U8029" s="8" t="s">
        <v>75</v>
      </c>
      <c r="W8029" s="8" t="s">
        <v>75</v>
      </c>
      <c r="X8029" s="8" t="s">
        <v>75</v>
      </c>
    </row>
    <row r="8030" spans="11:24">
      <c r="K8030" s="8" t="s">
        <v>75</v>
      </c>
      <c r="L8030" s="8" t="s">
        <v>75</v>
      </c>
      <c r="M8030" s="8" t="s">
        <v>75</v>
      </c>
      <c r="N8030" s="8" t="s">
        <v>75</v>
      </c>
      <c r="O8030" s="8" t="s">
        <v>75</v>
      </c>
      <c r="T8030" s="8" t="s">
        <v>75</v>
      </c>
      <c r="U8030" s="8" t="s">
        <v>75</v>
      </c>
      <c r="W8030" s="8" t="s">
        <v>75</v>
      </c>
      <c r="X8030" s="8" t="s">
        <v>75</v>
      </c>
    </row>
    <row r="8031" spans="11:24">
      <c r="K8031" s="8" t="s">
        <v>75</v>
      </c>
      <c r="L8031" s="8" t="s">
        <v>75</v>
      </c>
      <c r="M8031" s="8" t="s">
        <v>75</v>
      </c>
      <c r="N8031" s="8" t="s">
        <v>75</v>
      </c>
      <c r="O8031" s="8" t="s">
        <v>75</v>
      </c>
      <c r="T8031" s="8" t="s">
        <v>75</v>
      </c>
      <c r="U8031" s="8" t="s">
        <v>75</v>
      </c>
      <c r="W8031" s="8" t="s">
        <v>75</v>
      </c>
      <c r="X8031" s="8" t="s">
        <v>75</v>
      </c>
    </row>
    <row r="8032" spans="11:24">
      <c r="K8032" s="8" t="s">
        <v>75</v>
      </c>
      <c r="L8032" s="8" t="s">
        <v>75</v>
      </c>
      <c r="M8032" s="8" t="s">
        <v>75</v>
      </c>
      <c r="N8032" s="8" t="s">
        <v>75</v>
      </c>
      <c r="O8032" s="8" t="s">
        <v>75</v>
      </c>
      <c r="T8032" s="8" t="s">
        <v>75</v>
      </c>
      <c r="U8032" s="8" t="s">
        <v>75</v>
      </c>
      <c r="W8032" s="8" t="s">
        <v>75</v>
      </c>
      <c r="X8032" s="8" t="s">
        <v>75</v>
      </c>
    </row>
    <row r="8033" spans="11:24">
      <c r="K8033" s="8" t="s">
        <v>75</v>
      </c>
      <c r="L8033" s="8" t="s">
        <v>75</v>
      </c>
      <c r="M8033" s="8" t="s">
        <v>75</v>
      </c>
      <c r="N8033" s="8" t="s">
        <v>75</v>
      </c>
      <c r="O8033" s="8" t="s">
        <v>75</v>
      </c>
      <c r="T8033" s="8" t="s">
        <v>75</v>
      </c>
      <c r="U8033" s="8" t="s">
        <v>75</v>
      </c>
      <c r="W8033" s="8" t="s">
        <v>75</v>
      </c>
      <c r="X8033" s="8" t="s">
        <v>75</v>
      </c>
    </row>
    <row r="8034" spans="11:24">
      <c r="K8034" s="8" t="s">
        <v>75</v>
      </c>
      <c r="L8034" s="8" t="s">
        <v>75</v>
      </c>
      <c r="M8034" s="8" t="s">
        <v>75</v>
      </c>
      <c r="N8034" s="8" t="s">
        <v>75</v>
      </c>
      <c r="O8034" s="8" t="s">
        <v>75</v>
      </c>
      <c r="T8034" s="8" t="s">
        <v>75</v>
      </c>
      <c r="U8034" s="8" t="s">
        <v>75</v>
      </c>
      <c r="W8034" s="8" t="s">
        <v>75</v>
      </c>
      <c r="X8034" s="8" t="s">
        <v>75</v>
      </c>
    </row>
    <row r="8035" spans="11:24">
      <c r="K8035" s="8" t="s">
        <v>75</v>
      </c>
      <c r="L8035" s="8" t="s">
        <v>75</v>
      </c>
      <c r="M8035" s="8" t="s">
        <v>75</v>
      </c>
      <c r="N8035" s="8" t="s">
        <v>75</v>
      </c>
      <c r="O8035" s="8" t="s">
        <v>75</v>
      </c>
      <c r="T8035" s="8" t="s">
        <v>75</v>
      </c>
      <c r="U8035" s="8" t="s">
        <v>75</v>
      </c>
      <c r="W8035" s="8" t="s">
        <v>75</v>
      </c>
      <c r="X8035" s="8" t="s">
        <v>75</v>
      </c>
    </row>
    <row r="8036" spans="11:24">
      <c r="K8036" s="8" t="s">
        <v>75</v>
      </c>
      <c r="L8036" s="8" t="s">
        <v>75</v>
      </c>
      <c r="M8036" s="8" t="s">
        <v>75</v>
      </c>
      <c r="N8036" s="8" t="s">
        <v>75</v>
      </c>
      <c r="O8036" s="8" t="s">
        <v>75</v>
      </c>
      <c r="T8036" s="8" t="s">
        <v>75</v>
      </c>
      <c r="U8036" s="8" t="s">
        <v>75</v>
      </c>
      <c r="W8036" s="8" t="s">
        <v>75</v>
      </c>
      <c r="X8036" s="8" t="s">
        <v>75</v>
      </c>
    </row>
    <row r="8037" spans="11:24">
      <c r="K8037" s="8" t="s">
        <v>75</v>
      </c>
      <c r="L8037" s="8" t="s">
        <v>75</v>
      </c>
      <c r="M8037" s="8" t="s">
        <v>75</v>
      </c>
      <c r="N8037" s="8" t="s">
        <v>75</v>
      </c>
      <c r="O8037" s="8" t="s">
        <v>75</v>
      </c>
      <c r="T8037" s="8" t="s">
        <v>75</v>
      </c>
      <c r="U8037" s="8" t="s">
        <v>75</v>
      </c>
      <c r="W8037" s="8" t="s">
        <v>75</v>
      </c>
      <c r="X8037" s="8" t="s">
        <v>75</v>
      </c>
    </row>
    <row r="8038" spans="11:24">
      <c r="K8038" s="8" t="s">
        <v>75</v>
      </c>
      <c r="L8038" s="8" t="s">
        <v>75</v>
      </c>
      <c r="M8038" s="8" t="s">
        <v>75</v>
      </c>
      <c r="N8038" s="8" t="s">
        <v>75</v>
      </c>
      <c r="O8038" s="8" t="s">
        <v>75</v>
      </c>
      <c r="T8038" s="8" t="s">
        <v>75</v>
      </c>
      <c r="U8038" s="8" t="s">
        <v>75</v>
      </c>
      <c r="W8038" s="8" t="s">
        <v>75</v>
      </c>
      <c r="X8038" s="8" t="s">
        <v>75</v>
      </c>
    </row>
    <row r="8039" spans="11:24">
      <c r="K8039" s="8" t="s">
        <v>75</v>
      </c>
      <c r="L8039" s="8" t="s">
        <v>75</v>
      </c>
      <c r="M8039" s="8" t="s">
        <v>75</v>
      </c>
      <c r="N8039" s="8" t="s">
        <v>75</v>
      </c>
      <c r="O8039" s="8" t="s">
        <v>75</v>
      </c>
      <c r="T8039" s="8" t="s">
        <v>75</v>
      </c>
      <c r="U8039" s="8" t="s">
        <v>75</v>
      </c>
      <c r="W8039" s="8" t="s">
        <v>75</v>
      </c>
      <c r="X8039" s="8" t="s">
        <v>75</v>
      </c>
    </row>
    <row r="8040" spans="11:24">
      <c r="K8040" s="8" t="s">
        <v>75</v>
      </c>
      <c r="L8040" s="8" t="s">
        <v>75</v>
      </c>
      <c r="M8040" s="8" t="s">
        <v>75</v>
      </c>
      <c r="N8040" s="8" t="s">
        <v>75</v>
      </c>
      <c r="O8040" s="8" t="s">
        <v>75</v>
      </c>
      <c r="T8040" s="8" t="s">
        <v>75</v>
      </c>
      <c r="U8040" s="8" t="s">
        <v>75</v>
      </c>
      <c r="W8040" s="8" t="s">
        <v>75</v>
      </c>
      <c r="X8040" s="8" t="s">
        <v>75</v>
      </c>
    </row>
    <row r="8041" spans="11:24">
      <c r="K8041" s="8" t="s">
        <v>75</v>
      </c>
      <c r="L8041" s="8" t="s">
        <v>75</v>
      </c>
      <c r="M8041" s="8" t="s">
        <v>75</v>
      </c>
      <c r="N8041" s="8" t="s">
        <v>75</v>
      </c>
      <c r="O8041" s="8" t="s">
        <v>75</v>
      </c>
      <c r="T8041" s="8" t="s">
        <v>75</v>
      </c>
      <c r="U8041" s="8" t="s">
        <v>75</v>
      </c>
      <c r="W8041" s="8" t="s">
        <v>75</v>
      </c>
      <c r="X8041" s="8" t="s">
        <v>75</v>
      </c>
    </row>
    <row r="8042" spans="11:24">
      <c r="K8042" s="8" t="s">
        <v>75</v>
      </c>
      <c r="L8042" s="8" t="s">
        <v>75</v>
      </c>
      <c r="M8042" s="8" t="s">
        <v>75</v>
      </c>
      <c r="N8042" s="8" t="s">
        <v>75</v>
      </c>
      <c r="O8042" s="8" t="s">
        <v>75</v>
      </c>
      <c r="T8042" s="8" t="s">
        <v>75</v>
      </c>
      <c r="U8042" s="8" t="s">
        <v>75</v>
      </c>
      <c r="W8042" s="8" t="s">
        <v>75</v>
      </c>
      <c r="X8042" s="8" t="s">
        <v>75</v>
      </c>
    </row>
    <row r="8043" spans="11:24">
      <c r="K8043" s="8" t="s">
        <v>75</v>
      </c>
      <c r="L8043" s="8" t="s">
        <v>75</v>
      </c>
      <c r="M8043" s="8" t="s">
        <v>75</v>
      </c>
      <c r="N8043" s="8" t="s">
        <v>75</v>
      </c>
      <c r="O8043" s="8" t="s">
        <v>75</v>
      </c>
      <c r="T8043" s="8" t="s">
        <v>75</v>
      </c>
      <c r="U8043" s="8" t="s">
        <v>75</v>
      </c>
      <c r="W8043" s="8" t="s">
        <v>75</v>
      </c>
      <c r="X8043" s="8" t="s">
        <v>75</v>
      </c>
    </row>
    <row r="8044" spans="11:24">
      <c r="K8044" s="8" t="s">
        <v>75</v>
      </c>
      <c r="L8044" s="8" t="s">
        <v>75</v>
      </c>
      <c r="M8044" s="8" t="s">
        <v>75</v>
      </c>
      <c r="N8044" s="8" t="s">
        <v>75</v>
      </c>
      <c r="O8044" s="8" t="s">
        <v>75</v>
      </c>
      <c r="T8044" s="8" t="s">
        <v>75</v>
      </c>
      <c r="U8044" s="8" t="s">
        <v>75</v>
      </c>
      <c r="W8044" s="8" t="s">
        <v>75</v>
      </c>
      <c r="X8044" s="8" t="s">
        <v>75</v>
      </c>
    </row>
    <row r="8045" spans="11:24">
      <c r="K8045" s="8" t="s">
        <v>75</v>
      </c>
      <c r="L8045" s="8" t="s">
        <v>75</v>
      </c>
      <c r="M8045" s="8" t="s">
        <v>75</v>
      </c>
      <c r="N8045" s="8" t="s">
        <v>75</v>
      </c>
      <c r="O8045" s="8" t="s">
        <v>75</v>
      </c>
      <c r="T8045" s="8" t="s">
        <v>75</v>
      </c>
      <c r="U8045" s="8" t="s">
        <v>75</v>
      </c>
      <c r="W8045" s="8" t="s">
        <v>75</v>
      </c>
      <c r="X8045" s="8" t="s">
        <v>75</v>
      </c>
    </row>
    <row r="8046" spans="11:24">
      <c r="K8046" s="8" t="s">
        <v>75</v>
      </c>
      <c r="L8046" s="8" t="s">
        <v>75</v>
      </c>
      <c r="M8046" s="8" t="s">
        <v>75</v>
      </c>
      <c r="N8046" s="8" t="s">
        <v>75</v>
      </c>
      <c r="O8046" s="8" t="s">
        <v>75</v>
      </c>
      <c r="T8046" s="8" t="s">
        <v>75</v>
      </c>
      <c r="U8046" s="8" t="s">
        <v>75</v>
      </c>
      <c r="W8046" s="8" t="s">
        <v>75</v>
      </c>
      <c r="X8046" s="8" t="s">
        <v>75</v>
      </c>
    </row>
    <row r="8047" spans="11:24">
      <c r="K8047" s="8" t="s">
        <v>75</v>
      </c>
      <c r="L8047" s="8" t="s">
        <v>75</v>
      </c>
      <c r="M8047" s="8" t="s">
        <v>75</v>
      </c>
      <c r="N8047" s="8" t="s">
        <v>75</v>
      </c>
      <c r="O8047" s="8" t="s">
        <v>75</v>
      </c>
      <c r="T8047" s="8" t="s">
        <v>75</v>
      </c>
      <c r="U8047" s="8" t="s">
        <v>75</v>
      </c>
      <c r="W8047" s="8" t="s">
        <v>75</v>
      </c>
      <c r="X8047" s="8" t="s">
        <v>75</v>
      </c>
    </row>
    <row r="8048" spans="11:24">
      <c r="K8048" s="8" t="s">
        <v>75</v>
      </c>
      <c r="L8048" s="8" t="s">
        <v>75</v>
      </c>
      <c r="M8048" s="8" t="s">
        <v>75</v>
      </c>
      <c r="N8048" s="8" t="s">
        <v>75</v>
      </c>
      <c r="O8048" s="8" t="s">
        <v>75</v>
      </c>
      <c r="T8048" s="8" t="s">
        <v>75</v>
      </c>
      <c r="U8048" s="8" t="s">
        <v>75</v>
      </c>
      <c r="W8048" s="8" t="s">
        <v>75</v>
      </c>
      <c r="X8048" s="8" t="s">
        <v>75</v>
      </c>
    </row>
    <row r="8049" spans="11:24">
      <c r="K8049" s="8" t="s">
        <v>75</v>
      </c>
      <c r="L8049" s="8" t="s">
        <v>75</v>
      </c>
      <c r="M8049" s="8" t="s">
        <v>75</v>
      </c>
      <c r="N8049" s="8" t="s">
        <v>75</v>
      </c>
      <c r="O8049" s="8" t="s">
        <v>75</v>
      </c>
      <c r="T8049" s="8" t="s">
        <v>75</v>
      </c>
      <c r="U8049" s="8" t="s">
        <v>75</v>
      </c>
      <c r="W8049" s="8" t="s">
        <v>75</v>
      </c>
      <c r="X8049" s="8" t="s">
        <v>75</v>
      </c>
    </row>
    <row r="8050" spans="11:24">
      <c r="K8050" s="8" t="s">
        <v>75</v>
      </c>
      <c r="L8050" s="8" t="s">
        <v>75</v>
      </c>
      <c r="M8050" s="8" t="s">
        <v>75</v>
      </c>
      <c r="N8050" s="8" t="s">
        <v>75</v>
      </c>
      <c r="O8050" s="8" t="s">
        <v>75</v>
      </c>
      <c r="T8050" s="8" t="s">
        <v>75</v>
      </c>
      <c r="U8050" s="8" t="s">
        <v>75</v>
      </c>
      <c r="W8050" s="8" t="s">
        <v>75</v>
      </c>
      <c r="X8050" s="8" t="s">
        <v>75</v>
      </c>
    </row>
    <row r="8051" spans="11:24">
      <c r="K8051" s="8" t="s">
        <v>75</v>
      </c>
      <c r="L8051" s="8" t="s">
        <v>75</v>
      </c>
      <c r="M8051" s="8" t="s">
        <v>75</v>
      </c>
      <c r="N8051" s="8" t="s">
        <v>75</v>
      </c>
      <c r="O8051" s="8" t="s">
        <v>75</v>
      </c>
      <c r="T8051" s="8" t="s">
        <v>75</v>
      </c>
      <c r="U8051" s="8" t="s">
        <v>75</v>
      </c>
      <c r="W8051" s="8" t="s">
        <v>75</v>
      </c>
      <c r="X8051" s="8" t="s">
        <v>75</v>
      </c>
    </row>
    <row r="8052" spans="11:24">
      <c r="K8052" s="8" t="s">
        <v>75</v>
      </c>
      <c r="L8052" s="8" t="s">
        <v>75</v>
      </c>
      <c r="M8052" s="8" t="s">
        <v>75</v>
      </c>
      <c r="N8052" s="8" t="s">
        <v>75</v>
      </c>
      <c r="O8052" s="8" t="s">
        <v>75</v>
      </c>
      <c r="T8052" s="8" t="s">
        <v>75</v>
      </c>
      <c r="U8052" s="8" t="s">
        <v>75</v>
      </c>
      <c r="W8052" s="8" t="s">
        <v>75</v>
      </c>
      <c r="X8052" s="8" t="s">
        <v>75</v>
      </c>
    </row>
    <row r="8053" spans="11:24">
      <c r="K8053" s="8" t="s">
        <v>75</v>
      </c>
      <c r="L8053" s="8" t="s">
        <v>75</v>
      </c>
      <c r="M8053" s="8" t="s">
        <v>75</v>
      </c>
      <c r="N8053" s="8" t="s">
        <v>75</v>
      </c>
      <c r="O8053" s="8" t="s">
        <v>75</v>
      </c>
      <c r="T8053" s="8" t="s">
        <v>75</v>
      </c>
      <c r="U8053" s="8" t="s">
        <v>75</v>
      </c>
      <c r="W8053" s="8" t="s">
        <v>75</v>
      </c>
      <c r="X8053" s="8" t="s">
        <v>75</v>
      </c>
    </row>
    <row r="8054" spans="11:24">
      <c r="K8054" s="8" t="s">
        <v>75</v>
      </c>
      <c r="L8054" s="8" t="s">
        <v>75</v>
      </c>
      <c r="M8054" s="8" t="s">
        <v>75</v>
      </c>
      <c r="N8054" s="8" t="s">
        <v>75</v>
      </c>
      <c r="O8054" s="8" t="s">
        <v>75</v>
      </c>
      <c r="T8054" s="8" t="s">
        <v>75</v>
      </c>
      <c r="U8054" s="8" t="s">
        <v>75</v>
      </c>
      <c r="W8054" s="8" t="s">
        <v>75</v>
      </c>
      <c r="X8054" s="8" t="s">
        <v>75</v>
      </c>
    </row>
    <row r="8055" spans="11:24">
      <c r="K8055" s="8" t="s">
        <v>75</v>
      </c>
      <c r="L8055" s="8" t="s">
        <v>75</v>
      </c>
      <c r="M8055" s="8" t="s">
        <v>75</v>
      </c>
      <c r="N8055" s="8" t="s">
        <v>75</v>
      </c>
      <c r="O8055" s="8" t="s">
        <v>75</v>
      </c>
      <c r="T8055" s="8" t="s">
        <v>75</v>
      </c>
      <c r="U8055" s="8" t="s">
        <v>75</v>
      </c>
      <c r="W8055" s="8" t="s">
        <v>75</v>
      </c>
      <c r="X8055" s="8" t="s">
        <v>75</v>
      </c>
    </row>
    <row r="8056" spans="11:24">
      <c r="K8056" s="8" t="s">
        <v>75</v>
      </c>
      <c r="L8056" s="8" t="s">
        <v>75</v>
      </c>
      <c r="M8056" s="8" t="s">
        <v>75</v>
      </c>
      <c r="N8056" s="8" t="s">
        <v>75</v>
      </c>
      <c r="O8056" s="8" t="s">
        <v>75</v>
      </c>
      <c r="T8056" s="8" t="s">
        <v>75</v>
      </c>
      <c r="U8056" s="8" t="s">
        <v>75</v>
      </c>
      <c r="W8056" s="8" t="s">
        <v>75</v>
      </c>
      <c r="X8056" s="8" t="s">
        <v>75</v>
      </c>
    </row>
    <row r="8057" spans="11:24">
      <c r="K8057" s="8" t="s">
        <v>75</v>
      </c>
      <c r="L8057" s="8" t="s">
        <v>75</v>
      </c>
      <c r="M8057" s="8" t="s">
        <v>75</v>
      </c>
      <c r="N8057" s="8" t="s">
        <v>75</v>
      </c>
      <c r="O8057" s="8" t="s">
        <v>75</v>
      </c>
      <c r="T8057" s="8" t="s">
        <v>75</v>
      </c>
      <c r="U8057" s="8" t="s">
        <v>75</v>
      </c>
      <c r="W8057" s="8" t="s">
        <v>75</v>
      </c>
      <c r="X8057" s="8" t="s">
        <v>75</v>
      </c>
    </row>
    <row r="8058" spans="11:24">
      <c r="K8058" s="8" t="s">
        <v>75</v>
      </c>
      <c r="L8058" s="8" t="s">
        <v>75</v>
      </c>
      <c r="M8058" s="8" t="s">
        <v>75</v>
      </c>
      <c r="N8058" s="8" t="s">
        <v>75</v>
      </c>
      <c r="O8058" s="8" t="s">
        <v>75</v>
      </c>
      <c r="T8058" s="8" t="s">
        <v>75</v>
      </c>
      <c r="U8058" s="8" t="s">
        <v>75</v>
      </c>
      <c r="W8058" s="8" t="s">
        <v>75</v>
      </c>
      <c r="X8058" s="8" t="s">
        <v>75</v>
      </c>
    </row>
    <row r="8059" spans="11:24">
      <c r="K8059" s="8" t="s">
        <v>75</v>
      </c>
      <c r="L8059" s="8" t="s">
        <v>75</v>
      </c>
      <c r="M8059" s="8" t="s">
        <v>75</v>
      </c>
      <c r="N8059" s="8" t="s">
        <v>75</v>
      </c>
      <c r="O8059" s="8" t="s">
        <v>75</v>
      </c>
      <c r="T8059" s="8" t="s">
        <v>75</v>
      </c>
      <c r="U8059" s="8" t="s">
        <v>75</v>
      </c>
      <c r="W8059" s="8" t="s">
        <v>75</v>
      </c>
      <c r="X8059" s="8" t="s">
        <v>75</v>
      </c>
    </row>
    <row r="8060" spans="11:24">
      <c r="K8060" s="8" t="s">
        <v>75</v>
      </c>
      <c r="L8060" s="8" t="s">
        <v>75</v>
      </c>
      <c r="M8060" s="8" t="s">
        <v>75</v>
      </c>
      <c r="N8060" s="8" t="s">
        <v>75</v>
      </c>
      <c r="O8060" s="8" t="s">
        <v>75</v>
      </c>
      <c r="T8060" s="8" t="s">
        <v>75</v>
      </c>
      <c r="U8060" s="8" t="s">
        <v>75</v>
      </c>
      <c r="W8060" s="8" t="s">
        <v>75</v>
      </c>
      <c r="X8060" s="8" t="s">
        <v>75</v>
      </c>
    </row>
    <row r="8061" spans="11:24">
      <c r="K8061" s="8" t="s">
        <v>75</v>
      </c>
      <c r="L8061" s="8" t="s">
        <v>75</v>
      </c>
      <c r="M8061" s="8" t="s">
        <v>75</v>
      </c>
      <c r="N8061" s="8" t="s">
        <v>75</v>
      </c>
      <c r="O8061" s="8" t="s">
        <v>75</v>
      </c>
      <c r="T8061" s="8" t="s">
        <v>75</v>
      </c>
      <c r="U8061" s="8" t="s">
        <v>75</v>
      </c>
      <c r="W8061" s="8" t="s">
        <v>75</v>
      </c>
      <c r="X8061" s="8" t="s">
        <v>75</v>
      </c>
    </row>
    <row r="8062" spans="11:24">
      <c r="K8062" s="8" t="s">
        <v>75</v>
      </c>
      <c r="L8062" s="8" t="s">
        <v>75</v>
      </c>
      <c r="M8062" s="8" t="s">
        <v>75</v>
      </c>
      <c r="N8062" s="8" t="s">
        <v>75</v>
      </c>
      <c r="O8062" s="8" t="s">
        <v>75</v>
      </c>
      <c r="T8062" s="8" t="s">
        <v>75</v>
      </c>
      <c r="U8062" s="8" t="s">
        <v>75</v>
      </c>
      <c r="W8062" s="8" t="s">
        <v>75</v>
      </c>
      <c r="X8062" s="8" t="s">
        <v>75</v>
      </c>
    </row>
    <row r="8063" spans="11:24">
      <c r="K8063" s="8" t="s">
        <v>75</v>
      </c>
      <c r="L8063" s="8" t="s">
        <v>75</v>
      </c>
      <c r="M8063" s="8" t="s">
        <v>75</v>
      </c>
      <c r="N8063" s="8" t="s">
        <v>75</v>
      </c>
      <c r="O8063" s="8" t="s">
        <v>75</v>
      </c>
      <c r="T8063" s="8" t="s">
        <v>75</v>
      </c>
      <c r="U8063" s="8" t="s">
        <v>75</v>
      </c>
      <c r="W8063" s="8" t="s">
        <v>75</v>
      </c>
      <c r="X8063" s="8" t="s">
        <v>75</v>
      </c>
    </row>
    <row r="8064" spans="11:24">
      <c r="K8064" s="8" t="s">
        <v>75</v>
      </c>
      <c r="L8064" s="8" t="s">
        <v>75</v>
      </c>
      <c r="M8064" s="8" t="s">
        <v>75</v>
      </c>
      <c r="N8064" s="8" t="s">
        <v>75</v>
      </c>
      <c r="O8064" s="8" t="s">
        <v>75</v>
      </c>
      <c r="T8064" s="8" t="s">
        <v>75</v>
      </c>
      <c r="U8064" s="8" t="s">
        <v>75</v>
      </c>
      <c r="W8064" s="8" t="s">
        <v>75</v>
      </c>
      <c r="X8064" s="8" t="s">
        <v>75</v>
      </c>
    </row>
    <row r="8065" spans="11:24">
      <c r="K8065" s="8" t="s">
        <v>75</v>
      </c>
      <c r="L8065" s="8" t="s">
        <v>75</v>
      </c>
      <c r="M8065" s="8" t="s">
        <v>75</v>
      </c>
      <c r="N8065" s="8" t="s">
        <v>75</v>
      </c>
      <c r="O8065" s="8" t="s">
        <v>75</v>
      </c>
      <c r="T8065" s="8" t="s">
        <v>75</v>
      </c>
      <c r="U8065" s="8" t="s">
        <v>75</v>
      </c>
      <c r="W8065" s="8" t="s">
        <v>75</v>
      </c>
      <c r="X8065" s="8" t="s">
        <v>75</v>
      </c>
    </row>
    <row r="8066" spans="11:24">
      <c r="K8066" s="8" t="s">
        <v>75</v>
      </c>
      <c r="L8066" s="8" t="s">
        <v>75</v>
      </c>
      <c r="M8066" s="8" t="s">
        <v>75</v>
      </c>
      <c r="N8066" s="8" t="s">
        <v>75</v>
      </c>
      <c r="O8066" s="8" t="s">
        <v>75</v>
      </c>
      <c r="T8066" s="8" t="s">
        <v>75</v>
      </c>
      <c r="U8066" s="8" t="s">
        <v>75</v>
      </c>
      <c r="W8066" s="8" t="s">
        <v>75</v>
      </c>
      <c r="X8066" s="8" t="s">
        <v>75</v>
      </c>
    </row>
    <row r="8067" spans="11:24">
      <c r="K8067" s="8" t="s">
        <v>75</v>
      </c>
      <c r="L8067" s="8" t="s">
        <v>75</v>
      </c>
      <c r="M8067" s="8" t="s">
        <v>75</v>
      </c>
      <c r="N8067" s="8" t="s">
        <v>75</v>
      </c>
      <c r="O8067" s="8" t="s">
        <v>75</v>
      </c>
      <c r="T8067" s="8" t="s">
        <v>75</v>
      </c>
      <c r="U8067" s="8" t="s">
        <v>75</v>
      </c>
      <c r="W8067" s="8" t="s">
        <v>75</v>
      </c>
      <c r="X8067" s="8" t="s">
        <v>75</v>
      </c>
    </row>
    <row r="8068" spans="11:24">
      <c r="K8068" s="8" t="s">
        <v>75</v>
      </c>
      <c r="L8068" s="8" t="s">
        <v>75</v>
      </c>
      <c r="M8068" s="8" t="s">
        <v>75</v>
      </c>
      <c r="N8068" s="8" t="s">
        <v>75</v>
      </c>
      <c r="O8068" s="8" t="s">
        <v>75</v>
      </c>
      <c r="T8068" s="8" t="s">
        <v>75</v>
      </c>
      <c r="U8068" s="8" t="s">
        <v>75</v>
      </c>
      <c r="W8068" s="8" t="s">
        <v>75</v>
      </c>
      <c r="X8068" s="8" t="s">
        <v>75</v>
      </c>
    </row>
    <row r="8069" spans="11:24">
      <c r="K8069" s="8" t="s">
        <v>75</v>
      </c>
      <c r="L8069" s="8" t="s">
        <v>75</v>
      </c>
      <c r="M8069" s="8" t="s">
        <v>75</v>
      </c>
      <c r="N8069" s="8" t="s">
        <v>75</v>
      </c>
      <c r="O8069" s="8" t="s">
        <v>75</v>
      </c>
      <c r="T8069" s="8" t="s">
        <v>75</v>
      </c>
      <c r="U8069" s="8" t="s">
        <v>75</v>
      </c>
      <c r="W8069" s="8" t="s">
        <v>75</v>
      </c>
      <c r="X8069" s="8" t="s">
        <v>75</v>
      </c>
    </row>
    <row r="8070" spans="11:24">
      <c r="K8070" s="8" t="s">
        <v>75</v>
      </c>
      <c r="L8070" s="8" t="s">
        <v>75</v>
      </c>
      <c r="M8070" s="8" t="s">
        <v>75</v>
      </c>
      <c r="N8070" s="8" t="s">
        <v>75</v>
      </c>
      <c r="O8070" s="8" t="s">
        <v>75</v>
      </c>
      <c r="T8070" s="8" t="s">
        <v>75</v>
      </c>
      <c r="U8070" s="8" t="s">
        <v>75</v>
      </c>
      <c r="W8070" s="8" t="s">
        <v>75</v>
      </c>
      <c r="X8070" s="8" t="s">
        <v>75</v>
      </c>
    </row>
    <row r="8071" spans="11:24">
      <c r="K8071" s="8" t="s">
        <v>75</v>
      </c>
      <c r="L8071" s="8" t="s">
        <v>75</v>
      </c>
      <c r="M8071" s="8" t="s">
        <v>75</v>
      </c>
      <c r="N8071" s="8" t="s">
        <v>75</v>
      </c>
      <c r="O8071" s="8" t="s">
        <v>75</v>
      </c>
      <c r="T8071" s="8" t="s">
        <v>75</v>
      </c>
      <c r="U8071" s="8" t="s">
        <v>75</v>
      </c>
      <c r="W8071" s="8" t="s">
        <v>75</v>
      </c>
      <c r="X8071" s="8" t="s">
        <v>75</v>
      </c>
    </row>
    <row r="8072" spans="11:24">
      <c r="K8072" s="8" t="s">
        <v>75</v>
      </c>
      <c r="L8072" s="8" t="s">
        <v>75</v>
      </c>
      <c r="M8072" s="8" t="s">
        <v>75</v>
      </c>
      <c r="N8072" s="8" t="s">
        <v>75</v>
      </c>
      <c r="O8072" s="8" t="s">
        <v>75</v>
      </c>
      <c r="T8072" s="8" t="s">
        <v>75</v>
      </c>
      <c r="U8072" s="8" t="s">
        <v>75</v>
      </c>
      <c r="W8072" s="8" t="s">
        <v>75</v>
      </c>
      <c r="X8072" s="8" t="s">
        <v>75</v>
      </c>
    </row>
    <row r="8073" spans="11:24">
      <c r="K8073" s="8" t="s">
        <v>75</v>
      </c>
      <c r="L8073" s="8" t="s">
        <v>75</v>
      </c>
      <c r="M8073" s="8" t="s">
        <v>75</v>
      </c>
      <c r="N8073" s="8" t="s">
        <v>75</v>
      </c>
      <c r="O8073" s="8" t="s">
        <v>75</v>
      </c>
      <c r="T8073" s="8" t="s">
        <v>75</v>
      </c>
      <c r="U8073" s="8" t="s">
        <v>75</v>
      </c>
      <c r="W8073" s="8" t="s">
        <v>75</v>
      </c>
      <c r="X8073" s="8" t="s">
        <v>75</v>
      </c>
    </row>
    <row r="8074" spans="11:24">
      <c r="K8074" s="8" t="s">
        <v>75</v>
      </c>
      <c r="L8074" s="8" t="s">
        <v>75</v>
      </c>
      <c r="M8074" s="8" t="s">
        <v>75</v>
      </c>
      <c r="N8074" s="8" t="s">
        <v>75</v>
      </c>
      <c r="O8074" s="8" t="s">
        <v>75</v>
      </c>
      <c r="T8074" s="8" t="s">
        <v>75</v>
      </c>
      <c r="U8074" s="8" t="s">
        <v>75</v>
      </c>
      <c r="W8074" s="8" t="s">
        <v>75</v>
      </c>
      <c r="X8074" s="8" t="s">
        <v>75</v>
      </c>
    </row>
    <row r="8075" spans="11:24">
      <c r="K8075" s="8" t="s">
        <v>75</v>
      </c>
      <c r="L8075" s="8" t="s">
        <v>75</v>
      </c>
      <c r="M8075" s="8" t="s">
        <v>75</v>
      </c>
      <c r="N8075" s="8" t="s">
        <v>75</v>
      </c>
      <c r="O8075" s="8" t="s">
        <v>75</v>
      </c>
      <c r="T8075" s="8" t="s">
        <v>75</v>
      </c>
      <c r="U8075" s="8" t="s">
        <v>75</v>
      </c>
      <c r="W8075" s="8" t="s">
        <v>75</v>
      </c>
      <c r="X8075" s="8" t="s">
        <v>75</v>
      </c>
    </row>
    <row r="8076" spans="11:24">
      <c r="K8076" s="8" t="s">
        <v>75</v>
      </c>
      <c r="L8076" s="8" t="s">
        <v>75</v>
      </c>
      <c r="M8076" s="8" t="s">
        <v>75</v>
      </c>
      <c r="N8076" s="8" t="s">
        <v>75</v>
      </c>
      <c r="O8076" s="8" t="s">
        <v>75</v>
      </c>
      <c r="T8076" s="8" t="s">
        <v>75</v>
      </c>
      <c r="U8076" s="8" t="s">
        <v>75</v>
      </c>
      <c r="W8076" s="8" t="s">
        <v>75</v>
      </c>
      <c r="X8076" s="8" t="s">
        <v>75</v>
      </c>
    </row>
    <row r="8077" spans="11:24">
      <c r="K8077" s="8" t="s">
        <v>75</v>
      </c>
      <c r="L8077" s="8" t="s">
        <v>75</v>
      </c>
      <c r="M8077" s="8" t="s">
        <v>75</v>
      </c>
      <c r="N8077" s="8" t="s">
        <v>75</v>
      </c>
      <c r="O8077" s="8" t="s">
        <v>75</v>
      </c>
      <c r="T8077" s="8" t="s">
        <v>75</v>
      </c>
      <c r="U8077" s="8" t="s">
        <v>75</v>
      </c>
      <c r="W8077" s="8" t="s">
        <v>75</v>
      </c>
      <c r="X8077" s="8" t="s">
        <v>75</v>
      </c>
    </row>
    <row r="8078" spans="11:24">
      <c r="K8078" s="8" t="s">
        <v>75</v>
      </c>
      <c r="L8078" s="8" t="s">
        <v>75</v>
      </c>
      <c r="M8078" s="8" t="s">
        <v>75</v>
      </c>
      <c r="N8078" s="8" t="s">
        <v>75</v>
      </c>
      <c r="O8078" s="8" t="s">
        <v>75</v>
      </c>
      <c r="T8078" s="8" t="s">
        <v>75</v>
      </c>
      <c r="U8078" s="8" t="s">
        <v>75</v>
      </c>
      <c r="W8078" s="8" t="s">
        <v>75</v>
      </c>
      <c r="X8078" s="8" t="s">
        <v>75</v>
      </c>
    </row>
    <row r="8079" spans="11:24">
      <c r="K8079" s="8" t="s">
        <v>75</v>
      </c>
      <c r="L8079" s="8" t="s">
        <v>75</v>
      </c>
      <c r="M8079" s="8" t="s">
        <v>75</v>
      </c>
      <c r="N8079" s="8" t="s">
        <v>75</v>
      </c>
      <c r="O8079" s="8" t="s">
        <v>75</v>
      </c>
      <c r="T8079" s="8" t="s">
        <v>75</v>
      </c>
      <c r="U8079" s="8" t="s">
        <v>75</v>
      </c>
      <c r="W8079" s="8" t="s">
        <v>75</v>
      </c>
      <c r="X8079" s="8" t="s">
        <v>75</v>
      </c>
    </row>
    <row r="8080" spans="11:24">
      <c r="K8080" s="8" t="s">
        <v>75</v>
      </c>
      <c r="L8080" s="8" t="s">
        <v>75</v>
      </c>
      <c r="M8080" s="8" t="s">
        <v>75</v>
      </c>
      <c r="N8080" s="8" t="s">
        <v>75</v>
      </c>
      <c r="O8080" s="8" t="s">
        <v>75</v>
      </c>
      <c r="T8080" s="8" t="s">
        <v>75</v>
      </c>
      <c r="U8080" s="8" t="s">
        <v>75</v>
      </c>
      <c r="W8080" s="8" t="s">
        <v>75</v>
      </c>
      <c r="X8080" s="8" t="s">
        <v>75</v>
      </c>
    </row>
    <row r="8081" spans="11:24">
      <c r="K8081" s="8" t="s">
        <v>75</v>
      </c>
      <c r="L8081" s="8" t="s">
        <v>75</v>
      </c>
      <c r="M8081" s="8" t="s">
        <v>75</v>
      </c>
      <c r="N8081" s="8" t="s">
        <v>75</v>
      </c>
      <c r="O8081" s="8" t="s">
        <v>75</v>
      </c>
      <c r="T8081" s="8" t="s">
        <v>75</v>
      </c>
      <c r="U8081" s="8" t="s">
        <v>75</v>
      </c>
      <c r="W8081" s="8" t="s">
        <v>75</v>
      </c>
      <c r="X8081" s="8" t="s">
        <v>75</v>
      </c>
    </row>
    <row r="8082" spans="11:24">
      <c r="K8082" s="8" t="s">
        <v>75</v>
      </c>
      <c r="L8082" s="8" t="s">
        <v>75</v>
      </c>
      <c r="M8082" s="8" t="s">
        <v>75</v>
      </c>
      <c r="N8082" s="8" t="s">
        <v>75</v>
      </c>
      <c r="O8082" s="8" t="s">
        <v>75</v>
      </c>
      <c r="T8082" s="8" t="s">
        <v>75</v>
      </c>
      <c r="U8082" s="8" t="s">
        <v>75</v>
      </c>
      <c r="W8082" s="8" t="s">
        <v>75</v>
      </c>
      <c r="X8082" s="8" t="s">
        <v>75</v>
      </c>
    </row>
    <row r="8083" spans="11:24">
      <c r="K8083" s="8" t="s">
        <v>75</v>
      </c>
      <c r="L8083" s="8" t="s">
        <v>75</v>
      </c>
      <c r="M8083" s="8" t="s">
        <v>75</v>
      </c>
      <c r="N8083" s="8" t="s">
        <v>75</v>
      </c>
      <c r="O8083" s="8" t="s">
        <v>75</v>
      </c>
      <c r="T8083" s="8" t="s">
        <v>75</v>
      </c>
      <c r="U8083" s="8" t="s">
        <v>75</v>
      </c>
      <c r="W8083" s="8" t="s">
        <v>75</v>
      </c>
      <c r="X8083" s="8" t="s">
        <v>75</v>
      </c>
    </row>
    <row r="8084" spans="11:24">
      <c r="K8084" s="8" t="s">
        <v>75</v>
      </c>
      <c r="L8084" s="8" t="s">
        <v>75</v>
      </c>
      <c r="M8084" s="8" t="s">
        <v>75</v>
      </c>
      <c r="N8084" s="8" t="s">
        <v>75</v>
      </c>
      <c r="O8084" s="8" t="s">
        <v>75</v>
      </c>
      <c r="T8084" s="8" t="s">
        <v>75</v>
      </c>
      <c r="U8084" s="8" t="s">
        <v>75</v>
      </c>
      <c r="W8084" s="8" t="s">
        <v>75</v>
      </c>
      <c r="X8084" s="8" t="s">
        <v>75</v>
      </c>
    </row>
    <row r="8085" spans="11:24">
      <c r="K8085" s="8" t="s">
        <v>75</v>
      </c>
      <c r="L8085" s="8" t="s">
        <v>75</v>
      </c>
      <c r="M8085" s="8" t="s">
        <v>75</v>
      </c>
      <c r="N8085" s="8" t="s">
        <v>75</v>
      </c>
      <c r="O8085" s="8" t="s">
        <v>75</v>
      </c>
      <c r="T8085" s="8" t="s">
        <v>75</v>
      </c>
      <c r="U8085" s="8" t="s">
        <v>75</v>
      </c>
      <c r="W8085" s="8" t="s">
        <v>75</v>
      </c>
      <c r="X8085" s="8" t="s">
        <v>75</v>
      </c>
    </row>
    <row r="8086" spans="11:24">
      <c r="K8086" s="8" t="s">
        <v>75</v>
      </c>
      <c r="L8086" s="8" t="s">
        <v>75</v>
      </c>
      <c r="M8086" s="8" t="s">
        <v>75</v>
      </c>
      <c r="N8086" s="8" t="s">
        <v>75</v>
      </c>
      <c r="O8086" s="8" t="s">
        <v>75</v>
      </c>
      <c r="T8086" s="8" t="s">
        <v>75</v>
      </c>
      <c r="U8086" s="8" t="s">
        <v>75</v>
      </c>
      <c r="W8086" s="8" t="s">
        <v>75</v>
      </c>
      <c r="X8086" s="8" t="s">
        <v>75</v>
      </c>
    </row>
    <row r="8087" spans="11:24">
      <c r="K8087" s="8" t="s">
        <v>75</v>
      </c>
      <c r="L8087" s="8" t="s">
        <v>75</v>
      </c>
      <c r="M8087" s="8" t="s">
        <v>75</v>
      </c>
      <c r="N8087" s="8" t="s">
        <v>75</v>
      </c>
      <c r="O8087" s="8" t="s">
        <v>75</v>
      </c>
      <c r="T8087" s="8" t="s">
        <v>75</v>
      </c>
      <c r="U8087" s="8" t="s">
        <v>75</v>
      </c>
      <c r="W8087" s="8" t="s">
        <v>75</v>
      </c>
      <c r="X8087" s="8" t="s">
        <v>75</v>
      </c>
    </row>
    <row r="8088" spans="11:24">
      <c r="K8088" s="8" t="s">
        <v>75</v>
      </c>
      <c r="L8088" s="8" t="s">
        <v>75</v>
      </c>
      <c r="M8088" s="8" t="s">
        <v>75</v>
      </c>
      <c r="N8088" s="8" t="s">
        <v>75</v>
      </c>
      <c r="O8088" s="8" t="s">
        <v>75</v>
      </c>
      <c r="T8088" s="8" t="s">
        <v>75</v>
      </c>
      <c r="U8088" s="8" t="s">
        <v>75</v>
      </c>
      <c r="W8088" s="8" t="s">
        <v>75</v>
      </c>
      <c r="X8088" s="8" t="s">
        <v>75</v>
      </c>
    </row>
    <row r="8089" spans="11:24">
      <c r="K8089" s="8" t="s">
        <v>75</v>
      </c>
      <c r="L8089" s="8" t="s">
        <v>75</v>
      </c>
      <c r="M8089" s="8" t="s">
        <v>75</v>
      </c>
      <c r="N8089" s="8" t="s">
        <v>75</v>
      </c>
      <c r="O8089" s="8" t="s">
        <v>75</v>
      </c>
      <c r="T8089" s="8" t="s">
        <v>75</v>
      </c>
      <c r="U8089" s="8" t="s">
        <v>75</v>
      </c>
      <c r="W8089" s="8" t="s">
        <v>75</v>
      </c>
      <c r="X8089" s="8" t="s">
        <v>75</v>
      </c>
    </row>
    <row r="8090" spans="11:24">
      <c r="K8090" s="8" t="s">
        <v>75</v>
      </c>
      <c r="L8090" s="8" t="s">
        <v>75</v>
      </c>
      <c r="M8090" s="8" t="s">
        <v>75</v>
      </c>
      <c r="N8090" s="8" t="s">
        <v>75</v>
      </c>
      <c r="O8090" s="8" t="s">
        <v>75</v>
      </c>
      <c r="T8090" s="8" t="s">
        <v>75</v>
      </c>
      <c r="U8090" s="8" t="s">
        <v>75</v>
      </c>
      <c r="W8090" s="8" t="s">
        <v>75</v>
      </c>
      <c r="X8090" s="8" t="s">
        <v>75</v>
      </c>
    </row>
    <row r="8091" spans="11:24">
      <c r="K8091" s="8" t="s">
        <v>75</v>
      </c>
      <c r="L8091" s="8" t="s">
        <v>75</v>
      </c>
      <c r="M8091" s="8" t="s">
        <v>75</v>
      </c>
      <c r="N8091" s="8" t="s">
        <v>75</v>
      </c>
      <c r="O8091" s="8" t="s">
        <v>75</v>
      </c>
      <c r="T8091" s="8" t="s">
        <v>75</v>
      </c>
      <c r="U8091" s="8" t="s">
        <v>75</v>
      </c>
      <c r="W8091" s="8" t="s">
        <v>75</v>
      </c>
      <c r="X8091" s="8" t="s">
        <v>75</v>
      </c>
    </row>
    <row r="8092" spans="11:24">
      <c r="K8092" s="8" t="s">
        <v>75</v>
      </c>
      <c r="L8092" s="8" t="s">
        <v>75</v>
      </c>
      <c r="M8092" s="8" t="s">
        <v>75</v>
      </c>
      <c r="N8092" s="8" t="s">
        <v>75</v>
      </c>
      <c r="O8092" s="8" t="s">
        <v>75</v>
      </c>
      <c r="T8092" s="8" t="s">
        <v>75</v>
      </c>
      <c r="U8092" s="8" t="s">
        <v>75</v>
      </c>
      <c r="W8092" s="8" t="s">
        <v>75</v>
      </c>
      <c r="X8092" s="8" t="s">
        <v>75</v>
      </c>
    </row>
    <row r="8093" spans="11:24">
      <c r="K8093" s="8" t="s">
        <v>75</v>
      </c>
      <c r="L8093" s="8" t="s">
        <v>75</v>
      </c>
      <c r="M8093" s="8" t="s">
        <v>75</v>
      </c>
      <c r="N8093" s="8" t="s">
        <v>75</v>
      </c>
      <c r="O8093" s="8" t="s">
        <v>75</v>
      </c>
      <c r="T8093" s="8" t="s">
        <v>75</v>
      </c>
      <c r="U8093" s="8" t="s">
        <v>75</v>
      </c>
      <c r="W8093" s="8" t="s">
        <v>75</v>
      </c>
      <c r="X8093" s="8" t="s">
        <v>75</v>
      </c>
    </row>
    <row r="8094" spans="11:24">
      <c r="K8094" s="8" t="s">
        <v>75</v>
      </c>
      <c r="L8094" s="8" t="s">
        <v>75</v>
      </c>
      <c r="M8094" s="8" t="s">
        <v>75</v>
      </c>
      <c r="N8094" s="8" t="s">
        <v>75</v>
      </c>
      <c r="O8094" s="8" t="s">
        <v>75</v>
      </c>
      <c r="T8094" s="8" t="s">
        <v>75</v>
      </c>
      <c r="U8094" s="8" t="s">
        <v>75</v>
      </c>
      <c r="W8094" s="8" t="s">
        <v>75</v>
      </c>
      <c r="X8094" s="8" t="s">
        <v>75</v>
      </c>
    </row>
    <row r="8095" spans="11:24">
      <c r="K8095" s="8" t="s">
        <v>75</v>
      </c>
      <c r="L8095" s="8" t="s">
        <v>75</v>
      </c>
      <c r="M8095" s="8" t="s">
        <v>75</v>
      </c>
      <c r="N8095" s="8" t="s">
        <v>75</v>
      </c>
      <c r="O8095" s="8" t="s">
        <v>75</v>
      </c>
      <c r="T8095" s="8" t="s">
        <v>75</v>
      </c>
      <c r="U8095" s="8" t="s">
        <v>75</v>
      </c>
      <c r="W8095" s="8" t="s">
        <v>75</v>
      </c>
      <c r="X8095" s="8" t="s">
        <v>75</v>
      </c>
    </row>
    <row r="8096" spans="11:24">
      <c r="K8096" s="8" t="s">
        <v>75</v>
      </c>
      <c r="L8096" s="8" t="s">
        <v>75</v>
      </c>
      <c r="M8096" s="8" t="s">
        <v>75</v>
      </c>
      <c r="N8096" s="8" t="s">
        <v>75</v>
      </c>
      <c r="O8096" s="8" t="s">
        <v>75</v>
      </c>
      <c r="T8096" s="8" t="s">
        <v>75</v>
      </c>
      <c r="U8096" s="8" t="s">
        <v>75</v>
      </c>
      <c r="W8096" s="8" t="s">
        <v>75</v>
      </c>
      <c r="X8096" s="8" t="s">
        <v>75</v>
      </c>
    </row>
    <row r="8097" spans="11:24">
      <c r="K8097" s="8" t="s">
        <v>75</v>
      </c>
      <c r="L8097" s="8" t="s">
        <v>75</v>
      </c>
      <c r="M8097" s="8" t="s">
        <v>75</v>
      </c>
      <c r="N8097" s="8" t="s">
        <v>75</v>
      </c>
      <c r="O8097" s="8" t="s">
        <v>75</v>
      </c>
      <c r="T8097" s="8" t="s">
        <v>75</v>
      </c>
      <c r="U8097" s="8" t="s">
        <v>75</v>
      </c>
      <c r="W8097" s="8" t="s">
        <v>75</v>
      </c>
      <c r="X8097" s="8" t="s">
        <v>75</v>
      </c>
    </row>
    <row r="8098" spans="11:24">
      <c r="K8098" s="8" t="s">
        <v>75</v>
      </c>
      <c r="L8098" s="8" t="s">
        <v>75</v>
      </c>
      <c r="M8098" s="8" t="s">
        <v>75</v>
      </c>
      <c r="N8098" s="8" t="s">
        <v>75</v>
      </c>
      <c r="O8098" s="8" t="s">
        <v>75</v>
      </c>
      <c r="T8098" s="8" t="s">
        <v>75</v>
      </c>
      <c r="U8098" s="8" t="s">
        <v>75</v>
      </c>
      <c r="W8098" s="8" t="s">
        <v>75</v>
      </c>
      <c r="X8098" s="8" t="s">
        <v>75</v>
      </c>
    </row>
    <row r="8099" spans="11:24">
      <c r="K8099" s="8" t="s">
        <v>75</v>
      </c>
      <c r="L8099" s="8" t="s">
        <v>75</v>
      </c>
      <c r="M8099" s="8" t="s">
        <v>75</v>
      </c>
      <c r="N8099" s="8" t="s">
        <v>75</v>
      </c>
      <c r="O8099" s="8" t="s">
        <v>75</v>
      </c>
      <c r="T8099" s="8" t="s">
        <v>75</v>
      </c>
      <c r="U8099" s="8" t="s">
        <v>75</v>
      </c>
      <c r="W8099" s="8" t="s">
        <v>75</v>
      </c>
      <c r="X8099" s="8" t="s">
        <v>75</v>
      </c>
    </row>
    <row r="8100" spans="11:24">
      <c r="K8100" s="8" t="s">
        <v>75</v>
      </c>
      <c r="L8100" s="8" t="s">
        <v>75</v>
      </c>
      <c r="M8100" s="8" t="s">
        <v>75</v>
      </c>
      <c r="N8100" s="8" t="s">
        <v>75</v>
      </c>
      <c r="O8100" s="8" t="s">
        <v>75</v>
      </c>
      <c r="T8100" s="8" t="s">
        <v>75</v>
      </c>
      <c r="U8100" s="8" t="s">
        <v>75</v>
      </c>
      <c r="W8100" s="8" t="s">
        <v>75</v>
      </c>
      <c r="X8100" s="8" t="s">
        <v>75</v>
      </c>
    </row>
    <row r="8101" spans="11:24">
      <c r="K8101" s="8" t="s">
        <v>75</v>
      </c>
      <c r="L8101" s="8" t="s">
        <v>75</v>
      </c>
      <c r="M8101" s="8" t="s">
        <v>75</v>
      </c>
      <c r="N8101" s="8" t="s">
        <v>75</v>
      </c>
      <c r="O8101" s="8" t="s">
        <v>75</v>
      </c>
      <c r="T8101" s="8" t="s">
        <v>75</v>
      </c>
      <c r="U8101" s="8" t="s">
        <v>75</v>
      </c>
      <c r="W8101" s="8" t="s">
        <v>75</v>
      </c>
      <c r="X8101" s="8" t="s">
        <v>75</v>
      </c>
    </row>
    <row r="8102" spans="11:24">
      <c r="K8102" s="8" t="s">
        <v>75</v>
      </c>
      <c r="L8102" s="8" t="s">
        <v>75</v>
      </c>
      <c r="M8102" s="8" t="s">
        <v>75</v>
      </c>
      <c r="N8102" s="8" t="s">
        <v>75</v>
      </c>
      <c r="O8102" s="8" t="s">
        <v>75</v>
      </c>
      <c r="T8102" s="8" t="s">
        <v>75</v>
      </c>
      <c r="U8102" s="8" t="s">
        <v>75</v>
      </c>
      <c r="W8102" s="8" t="s">
        <v>75</v>
      </c>
      <c r="X8102" s="8" t="s">
        <v>75</v>
      </c>
    </row>
    <row r="8103" spans="11:24">
      <c r="K8103" s="8" t="s">
        <v>75</v>
      </c>
      <c r="L8103" s="8" t="s">
        <v>75</v>
      </c>
      <c r="M8103" s="8" t="s">
        <v>75</v>
      </c>
      <c r="N8103" s="8" t="s">
        <v>75</v>
      </c>
      <c r="O8103" s="8" t="s">
        <v>75</v>
      </c>
      <c r="T8103" s="8" t="s">
        <v>75</v>
      </c>
      <c r="U8103" s="8" t="s">
        <v>75</v>
      </c>
      <c r="W8103" s="8" t="s">
        <v>75</v>
      </c>
      <c r="X8103" s="8" t="s">
        <v>75</v>
      </c>
    </row>
    <row r="8104" spans="11:24">
      <c r="K8104" s="8" t="s">
        <v>75</v>
      </c>
      <c r="L8104" s="8" t="s">
        <v>75</v>
      </c>
      <c r="M8104" s="8" t="s">
        <v>75</v>
      </c>
      <c r="N8104" s="8" t="s">
        <v>75</v>
      </c>
      <c r="O8104" s="8" t="s">
        <v>75</v>
      </c>
      <c r="T8104" s="8" t="s">
        <v>75</v>
      </c>
      <c r="U8104" s="8" t="s">
        <v>75</v>
      </c>
      <c r="W8104" s="8" t="s">
        <v>75</v>
      </c>
      <c r="X8104" s="8" t="s">
        <v>75</v>
      </c>
    </row>
    <row r="8105" spans="11:24">
      <c r="K8105" s="8" t="s">
        <v>75</v>
      </c>
      <c r="L8105" s="8" t="s">
        <v>75</v>
      </c>
      <c r="M8105" s="8" t="s">
        <v>75</v>
      </c>
      <c r="N8105" s="8" t="s">
        <v>75</v>
      </c>
      <c r="O8105" s="8" t="s">
        <v>75</v>
      </c>
      <c r="T8105" s="8" t="s">
        <v>75</v>
      </c>
      <c r="U8105" s="8" t="s">
        <v>75</v>
      </c>
      <c r="W8105" s="8" t="s">
        <v>75</v>
      </c>
      <c r="X8105" s="8" t="s">
        <v>75</v>
      </c>
    </row>
    <row r="8106" spans="11:24">
      <c r="K8106" s="8" t="s">
        <v>75</v>
      </c>
      <c r="L8106" s="8" t="s">
        <v>75</v>
      </c>
      <c r="M8106" s="8" t="s">
        <v>75</v>
      </c>
      <c r="N8106" s="8" t="s">
        <v>75</v>
      </c>
      <c r="O8106" s="8" t="s">
        <v>75</v>
      </c>
      <c r="T8106" s="8" t="s">
        <v>75</v>
      </c>
      <c r="U8106" s="8" t="s">
        <v>75</v>
      </c>
      <c r="W8106" s="8" t="s">
        <v>75</v>
      </c>
      <c r="X8106" s="8" t="s">
        <v>75</v>
      </c>
    </row>
    <row r="8107" spans="11:24">
      <c r="K8107" s="8" t="s">
        <v>75</v>
      </c>
      <c r="L8107" s="8" t="s">
        <v>75</v>
      </c>
      <c r="M8107" s="8" t="s">
        <v>75</v>
      </c>
      <c r="N8107" s="8" t="s">
        <v>75</v>
      </c>
      <c r="O8107" s="8" t="s">
        <v>75</v>
      </c>
      <c r="T8107" s="8" t="s">
        <v>75</v>
      </c>
      <c r="U8107" s="8" t="s">
        <v>75</v>
      </c>
      <c r="W8107" s="8" t="s">
        <v>75</v>
      </c>
      <c r="X8107" s="8" t="s">
        <v>75</v>
      </c>
    </row>
    <row r="8108" spans="11:24">
      <c r="K8108" s="8" t="s">
        <v>75</v>
      </c>
      <c r="L8108" s="8" t="s">
        <v>75</v>
      </c>
      <c r="M8108" s="8" t="s">
        <v>75</v>
      </c>
      <c r="N8108" s="8" t="s">
        <v>75</v>
      </c>
      <c r="O8108" s="8" t="s">
        <v>75</v>
      </c>
      <c r="T8108" s="8" t="s">
        <v>75</v>
      </c>
      <c r="U8108" s="8" t="s">
        <v>75</v>
      </c>
      <c r="W8108" s="8" t="s">
        <v>75</v>
      </c>
      <c r="X8108" s="8" t="s">
        <v>75</v>
      </c>
    </row>
    <row r="8109" spans="11:24">
      <c r="K8109" s="8" t="s">
        <v>75</v>
      </c>
      <c r="L8109" s="8" t="s">
        <v>75</v>
      </c>
      <c r="M8109" s="8" t="s">
        <v>75</v>
      </c>
      <c r="N8109" s="8" t="s">
        <v>75</v>
      </c>
      <c r="O8109" s="8" t="s">
        <v>75</v>
      </c>
      <c r="T8109" s="8" t="s">
        <v>75</v>
      </c>
      <c r="U8109" s="8" t="s">
        <v>75</v>
      </c>
      <c r="W8109" s="8" t="s">
        <v>75</v>
      </c>
      <c r="X8109" s="8" t="s">
        <v>75</v>
      </c>
    </row>
    <row r="8110" spans="11:24">
      <c r="K8110" s="8" t="s">
        <v>75</v>
      </c>
      <c r="L8110" s="8" t="s">
        <v>75</v>
      </c>
      <c r="M8110" s="8" t="s">
        <v>75</v>
      </c>
      <c r="N8110" s="8" t="s">
        <v>75</v>
      </c>
      <c r="O8110" s="8" t="s">
        <v>75</v>
      </c>
      <c r="T8110" s="8" t="s">
        <v>75</v>
      </c>
      <c r="U8110" s="8" t="s">
        <v>75</v>
      </c>
      <c r="W8110" s="8" t="s">
        <v>75</v>
      </c>
      <c r="X8110" s="8" t="s">
        <v>75</v>
      </c>
    </row>
    <row r="8111" spans="11:24">
      <c r="K8111" s="8" t="s">
        <v>75</v>
      </c>
      <c r="L8111" s="8" t="s">
        <v>75</v>
      </c>
      <c r="M8111" s="8" t="s">
        <v>75</v>
      </c>
      <c r="N8111" s="8" t="s">
        <v>75</v>
      </c>
      <c r="O8111" s="8" t="s">
        <v>75</v>
      </c>
      <c r="T8111" s="8" t="s">
        <v>75</v>
      </c>
      <c r="U8111" s="8" t="s">
        <v>75</v>
      </c>
      <c r="W8111" s="8" t="s">
        <v>75</v>
      </c>
      <c r="X8111" s="8" t="s">
        <v>75</v>
      </c>
    </row>
    <row r="8112" spans="11:24">
      <c r="K8112" s="8" t="s">
        <v>75</v>
      </c>
      <c r="L8112" s="8" t="s">
        <v>75</v>
      </c>
      <c r="M8112" s="8" t="s">
        <v>75</v>
      </c>
      <c r="N8112" s="8" t="s">
        <v>75</v>
      </c>
      <c r="O8112" s="8" t="s">
        <v>75</v>
      </c>
      <c r="T8112" s="8" t="s">
        <v>75</v>
      </c>
      <c r="U8112" s="8" t="s">
        <v>75</v>
      </c>
      <c r="W8112" s="8" t="s">
        <v>75</v>
      </c>
      <c r="X8112" s="8" t="s">
        <v>75</v>
      </c>
    </row>
    <row r="8113" spans="11:24">
      <c r="K8113" s="8" t="s">
        <v>75</v>
      </c>
      <c r="L8113" s="8" t="s">
        <v>75</v>
      </c>
      <c r="M8113" s="8" t="s">
        <v>75</v>
      </c>
      <c r="N8113" s="8" t="s">
        <v>75</v>
      </c>
      <c r="O8113" s="8" t="s">
        <v>75</v>
      </c>
      <c r="T8113" s="8" t="s">
        <v>75</v>
      </c>
      <c r="U8113" s="8" t="s">
        <v>75</v>
      </c>
      <c r="W8113" s="8" t="s">
        <v>75</v>
      </c>
      <c r="X8113" s="8" t="s">
        <v>75</v>
      </c>
    </row>
    <row r="8114" spans="11:24">
      <c r="K8114" s="8" t="s">
        <v>75</v>
      </c>
      <c r="L8114" s="8" t="s">
        <v>75</v>
      </c>
      <c r="M8114" s="8" t="s">
        <v>75</v>
      </c>
      <c r="N8114" s="8" t="s">
        <v>75</v>
      </c>
      <c r="O8114" s="8" t="s">
        <v>75</v>
      </c>
      <c r="T8114" s="8" t="s">
        <v>75</v>
      </c>
      <c r="U8114" s="8" t="s">
        <v>75</v>
      </c>
      <c r="W8114" s="8" t="s">
        <v>75</v>
      </c>
      <c r="X8114" s="8" t="s">
        <v>75</v>
      </c>
    </row>
    <row r="8115" spans="11:24">
      <c r="K8115" s="8" t="s">
        <v>75</v>
      </c>
      <c r="L8115" s="8" t="s">
        <v>75</v>
      </c>
      <c r="M8115" s="8" t="s">
        <v>75</v>
      </c>
      <c r="N8115" s="8" t="s">
        <v>75</v>
      </c>
      <c r="O8115" s="8" t="s">
        <v>75</v>
      </c>
      <c r="T8115" s="8" t="s">
        <v>75</v>
      </c>
      <c r="U8115" s="8" t="s">
        <v>75</v>
      </c>
      <c r="W8115" s="8" t="s">
        <v>75</v>
      </c>
      <c r="X8115" s="8" t="s">
        <v>75</v>
      </c>
    </row>
    <row r="8116" spans="11:24">
      <c r="K8116" s="8" t="s">
        <v>75</v>
      </c>
      <c r="L8116" s="8" t="s">
        <v>75</v>
      </c>
      <c r="M8116" s="8" t="s">
        <v>75</v>
      </c>
      <c r="N8116" s="8" t="s">
        <v>75</v>
      </c>
      <c r="O8116" s="8" t="s">
        <v>75</v>
      </c>
      <c r="T8116" s="8" t="s">
        <v>75</v>
      </c>
      <c r="U8116" s="8" t="s">
        <v>75</v>
      </c>
      <c r="W8116" s="8" t="s">
        <v>75</v>
      </c>
      <c r="X8116" s="8" t="s">
        <v>75</v>
      </c>
    </row>
    <row r="8117" spans="11:24">
      <c r="K8117" s="8" t="s">
        <v>75</v>
      </c>
      <c r="L8117" s="8" t="s">
        <v>75</v>
      </c>
      <c r="M8117" s="8" t="s">
        <v>75</v>
      </c>
      <c r="N8117" s="8" t="s">
        <v>75</v>
      </c>
      <c r="O8117" s="8" t="s">
        <v>75</v>
      </c>
      <c r="T8117" s="8" t="s">
        <v>75</v>
      </c>
      <c r="U8117" s="8" t="s">
        <v>75</v>
      </c>
      <c r="W8117" s="8" t="s">
        <v>75</v>
      </c>
      <c r="X8117" s="8" t="s">
        <v>75</v>
      </c>
    </row>
    <row r="8118" spans="11:24">
      <c r="K8118" s="8" t="s">
        <v>75</v>
      </c>
      <c r="L8118" s="8" t="s">
        <v>75</v>
      </c>
      <c r="M8118" s="8" t="s">
        <v>75</v>
      </c>
      <c r="N8118" s="8" t="s">
        <v>75</v>
      </c>
      <c r="O8118" s="8" t="s">
        <v>75</v>
      </c>
      <c r="T8118" s="8" t="s">
        <v>75</v>
      </c>
      <c r="U8118" s="8" t="s">
        <v>75</v>
      </c>
      <c r="W8118" s="8" t="s">
        <v>75</v>
      </c>
      <c r="X8118" s="8" t="s">
        <v>75</v>
      </c>
    </row>
    <row r="8119" spans="11:24">
      <c r="K8119" s="8" t="s">
        <v>75</v>
      </c>
      <c r="L8119" s="8" t="s">
        <v>75</v>
      </c>
      <c r="M8119" s="8" t="s">
        <v>75</v>
      </c>
      <c r="N8119" s="8" t="s">
        <v>75</v>
      </c>
      <c r="O8119" s="8" t="s">
        <v>75</v>
      </c>
      <c r="T8119" s="8" t="s">
        <v>75</v>
      </c>
      <c r="U8119" s="8" t="s">
        <v>75</v>
      </c>
      <c r="W8119" s="8" t="s">
        <v>75</v>
      </c>
      <c r="X8119" s="8" t="s">
        <v>75</v>
      </c>
    </row>
    <row r="8120" spans="11:24">
      <c r="K8120" s="8" t="s">
        <v>75</v>
      </c>
      <c r="L8120" s="8" t="s">
        <v>75</v>
      </c>
      <c r="M8120" s="8" t="s">
        <v>75</v>
      </c>
      <c r="N8120" s="8" t="s">
        <v>75</v>
      </c>
      <c r="O8120" s="8" t="s">
        <v>75</v>
      </c>
      <c r="T8120" s="8" t="s">
        <v>75</v>
      </c>
      <c r="U8120" s="8" t="s">
        <v>75</v>
      </c>
      <c r="W8120" s="8" t="s">
        <v>75</v>
      </c>
      <c r="X8120" s="8" t="s">
        <v>75</v>
      </c>
    </row>
    <row r="8121" spans="11:24">
      <c r="K8121" s="8" t="s">
        <v>75</v>
      </c>
      <c r="L8121" s="8" t="s">
        <v>75</v>
      </c>
      <c r="M8121" s="8" t="s">
        <v>75</v>
      </c>
      <c r="N8121" s="8" t="s">
        <v>75</v>
      </c>
      <c r="O8121" s="8" t="s">
        <v>75</v>
      </c>
      <c r="T8121" s="8" t="s">
        <v>75</v>
      </c>
      <c r="U8121" s="8" t="s">
        <v>75</v>
      </c>
      <c r="W8121" s="8" t="s">
        <v>75</v>
      </c>
      <c r="X8121" s="8" t="s">
        <v>75</v>
      </c>
    </row>
    <row r="8122" spans="11:24">
      <c r="K8122" s="8" t="s">
        <v>75</v>
      </c>
      <c r="L8122" s="8" t="s">
        <v>75</v>
      </c>
      <c r="M8122" s="8" t="s">
        <v>75</v>
      </c>
      <c r="N8122" s="8" t="s">
        <v>75</v>
      </c>
      <c r="O8122" s="8" t="s">
        <v>75</v>
      </c>
      <c r="T8122" s="8" t="s">
        <v>75</v>
      </c>
      <c r="U8122" s="8" t="s">
        <v>75</v>
      </c>
      <c r="W8122" s="8" t="s">
        <v>75</v>
      </c>
      <c r="X8122" s="8" t="s">
        <v>75</v>
      </c>
    </row>
    <row r="8123" spans="11:24">
      <c r="K8123" s="8" t="s">
        <v>75</v>
      </c>
      <c r="L8123" s="8" t="s">
        <v>75</v>
      </c>
      <c r="M8123" s="8" t="s">
        <v>75</v>
      </c>
      <c r="N8123" s="8" t="s">
        <v>75</v>
      </c>
      <c r="O8123" s="8" t="s">
        <v>75</v>
      </c>
      <c r="T8123" s="8" t="s">
        <v>75</v>
      </c>
      <c r="U8123" s="8" t="s">
        <v>75</v>
      </c>
      <c r="W8123" s="8" t="s">
        <v>75</v>
      </c>
      <c r="X8123" s="8" t="s">
        <v>75</v>
      </c>
    </row>
    <row r="8124" spans="11:24">
      <c r="K8124" s="8" t="s">
        <v>75</v>
      </c>
      <c r="L8124" s="8" t="s">
        <v>75</v>
      </c>
      <c r="M8124" s="8" t="s">
        <v>75</v>
      </c>
      <c r="N8124" s="8" t="s">
        <v>75</v>
      </c>
      <c r="O8124" s="8" t="s">
        <v>75</v>
      </c>
      <c r="T8124" s="8" t="s">
        <v>75</v>
      </c>
      <c r="U8124" s="8" t="s">
        <v>75</v>
      </c>
      <c r="W8124" s="8" t="s">
        <v>75</v>
      </c>
      <c r="X8124" s="8" t="s">
        <v>75</v>
      </c>
    </row>
    <row r="8125" spans="11:24">
      <c r="K8125" s="8" t="s">
        <v>75</v>
      </c>
      <c r="L8125" s="8" t="s">
        <v>75</v>
      </c>
      <c r="M8125" s="8" t="s">
        <v>75</v>
      </c>
      <c r="N8125" s="8" t="s">
        <v>75</v>
      </c>
      <c r="O8125" s="8" t="s">
        <v>75</v>
      </c>
      <c r="T8125" s="8" t="s">
        <v>75</v>
      </c>
      <c r="U8125" s="8" t="s">
        <v>75</v>
      </c>
      <c r="W8125" s="8" t="s">
        <v>75</v>
      </c>
      <c r="X8125" s="8" t="s">
        <v>75</v>
      </c>
    </row>
    <row r="8126" spans="11:24">
      <c r="K8126" s="8" t="s">
        <v>75</v>
      </c>
      <c r="L8126" s="8" t="s">
        <v>75</v>
      </c>
      <c r="M8126" s="8" t="s">
        <v>75</v>
      </c>
      <c r="N8126" s="8" t="s">
        <v>75</v>
      </c>
      <c r="O8126" s="8" t="s">
        <v>75</v>
      </c>
      <c r="T8126" s="8" t="s">
        <v>75</v>
      </c>
      <c r="U8126" s="8" t="s">
        <v>75</v>
      </c>
      <c r="W8126" s="8" t="s">
        <v>75</v>
      </c>
      <c r="X8126" s="8" t="s">
        <v>75</v>
      </c>
    </row>
    <row r="8127" spans="11:24">
      <c r="K8127" s="8" t="s">
        <v>75</v>
      </c>
      <c r="L8127" s="8" t="s">
        <v>75</v>
      </c>
      <c r="M8127" s="8" t="s">
        <v>75</v>
      </c>
      <c r="N8127" s="8" t="s">
        <v>75</v>
      </c>
      <c r="O8127" s="8" t="s">
        <v>75</v>
      </c>
      <c r="T8127" s="8" t="s">
        <v>75</v>
      </c>
      <c r="U8127" s="8" t="s">
        <v>75</v>
      </c>
      <c r="W8127" s="8" t="s">
        <v>75</v>
      </c>
      <c r="X8127" s="8" t="s">
        <v>75</v>
      </c>
    </row>
    <row r="8128" spans="11:24">
      <c r="K8128" s="8" t="s">
        <v>75</v>
      </c>
      <c r="L8128" s="8" t="s">
        <v>75</v>
      </c>
      <c r="M8128" s="8" t="s">
        <v>75</v>
      </c>
      <c r="N8128" s="8" t="s">
        <v>75</v>
      </c>
      <c r="O8128" s="8" t="s">
        <v>75</v>
      </c>
      <c r="T8128" s="8" t="s">
        <v>75</v>
      </c>
      <c r="U8128" s="8" t="s">
        <v>75</v>
      </c>
      <c r="W8128" s="8" t="s">
        <v>75</v>
      </c>
      <c r="X8128" s="8" t="s">
        <v>75</v>
      </c>
    </row>
    <row r="8129" spans="11:24">
      <c r="K8129" s="8" t="s">
        <v>75</v>
      </c>
      <c r="L8129" s="8" t="s">
        <v>75</v>
      </c>
      <c r="M8129" s="8" t="s">
        <v>75</v>
      </c>
      <c r="N8129" s="8" t="s">
        <v>75</v>
      </c>
      <c r="O8129" s="8" t="s">
        <v>75</v>
      </c>
      <c r="T8129" s="8" t="s">
        <v>75</v>
      </c>
      <c r="U8129" s="8" t="s">
        <v>75</v>
      </c>
      <c r="W8129" s="8" t="s">
        <v>75</v>
      </c>
      <c r="X8129" s="8" t="s">
        <v>75</v>
      </c>
    </row>
    <row r="8130" spans="11:24">
      <c r="K8130" s="8" t="s">
        <v>75</v>
      </c>
      <c r="L8130" s="8" t="s">
        <v>75</v>
      </c>
      <c r="M8130" s="8" t="s">
        <v>75</v>
      </c>
      <c r="N8130" s="8" t="s">
        <v>75</v>
      </c>
      <c r="O8130" s="8" t="s">
        <v>75</v>
      </c>
      <c r="T8130" s="8" t="s">
        <v>75</v>
      </c>
      <c r="U8130" s="8" t="s">
        <v>75</v>
      </c>
      <c r="W8130" s="8" t="s">
        <v>75</v>
      </c>
      <c r="X8130" s="8" t="s">
        <v>75</v>
      </c>
    </row>
    <row r="8131" spans="11:24">
      <c r="K8131" s="8" t="s">
        <v>75</v>
      </c>
      <c r="L8131" s="8" t="s">
        <v>75</v>
      </c>
      <c r="M8131" s="8" t="s">
        <v>75</v>
      </c>
      <c r="N8131" s="8" t="s">
        <v>75</v>
      </c>
      <c r="O8131" s="8" t="s">
        <v>75</v>
      </c>
      <c r="T8131" s="8" t="s">
        <v>75</v>
      </c>
      <c r="U8131" s="8" t="s">
        <v>75</v>
      </c>
      <c r="W8131" s="8" t="s">
        <v>75</v>
      </c>
      <c r="X8131" s="8" t="s">
        <v>75</v>
      </c>
    </row>
    <row r="8132" spans="11:24">
      <c r="K8132" s="8" t="s">
        <v>75</v>
      </c>
      <c r="L8132" s="8" t="s">
        <v>75</v>
      </c>
      <c r="M8132" s="8" t="s">
        <v>75</v>
      </c>
      <c r="N8132" s="8" t="s">
        <v>75</v>
      </c>
      <c r="O8132" s="8" t="s">
        <v>75</v>
      </c>
      <c r="T8132" s="8" t="s">
        <v>75</v>
      </c>
      <c r="U8132" s="8" t="s">
        <v>75</v>
      </c>
      <c r="W8132" s="8" t="s">
        <v>75</v>
      </c>
      <c r="X8132" s="8" t="s">
        <v>75</v>
      </c>
    </row>
    <row r="8133" spans="11:24">
      <c r="K8133" s="8" t="s">
        <v>75</v>
      </c>
      <c r="L8133" s="8" t="s">
        <v>75</v>
      </c>
      <c r="M8133" s="8" t="s">
        <v>75</v>
      </c>
      <c r="N8133" s="8" t="s">
        <v>75</v>
      </c>
      <c r="O8133" s="8" t="s">
        <v>75</v>
      </c>
      <c r="T8133" s="8" t="s">
        <v>75</v>
      </c>
      <c r="U8133" s="8" t="s">
        <v>75</v>
      </c>
      <c r="W8133" s="8" t="s">
        <v>75</v>
      </c>
      <c r="X8133" s="8" t="s">
        <v>75</v>
      </c>
    </row>
    <row r="8134" spans="11:24">
      <c r="K8134" s="8" t="s">
        <v>75</v>
      </c>
      <c r="L8134" s="8" t="s">
        <v>75</v>
      </c>
      <c r="M8134" s="8" t="s">
        <v>75</v>
      </c>
      <c r="N8134" s="8" t="s">
        <v>75</v>
      </c>
      <c r="O8134" s="8" t="s">
        <v>75</v>
      </c>
      <c r="T8134" s="8" t="s">
        <v>75</v>
      </c>
      <c r="U8134" s="8" t="s">
        <v>75</v>
      </c>
      <c r="W8134" s="8" t="s">
        <v>75</v>
      </c>
      <c r="X8134" s="8" t="s">
        <v>75</v>
      </c>
    </row>
    <row r="8135" spans="11:24">
      <c r="K8135" s="8" t="s">
        <v>75</v>
      </c>
      <c r="L8135" s="8" t="s">
        <v>75</v>
      </c>
      <c r="M8135" s="8" t="s">
        <v>75</v>
      </c>
      <c r="N8135" s="8" t="s">
        <v>75</v>
      </c>
      <c r="O8135" s="8" t="s">
        <v>75</v>
      </c>
      <c r="T8135" s="8" t="s">
        <v>75</v>
      </c>
      <c r="U8135" s="8" t="s">
        <v>75</v>
      </c>
      <c r="W8135" s="8" t="s">
        <v>75</v>
      </c>
      <c r="X8135" s="8" t="s">
        <v>75</v>
      </c>
    </row>
    <row r="8136" spans="11:24">
      <c r="K8136" s="8" t="s">
        <v>75</v>
      </c>
      <c r="L8136" s="8" t="s">
        <v>75</v>
      </c>
      <c r="M8136" s="8" t="s">
        <v>75</v>
      </c>
      <c r="N8136" s="8" t="s">
        <v>75</v>
      </c>
      <c r="O8136" s="8" t="s">
        <v>75</v>
      </c>
      <c r="T8136" s="8" t="s">
        <v>75</v>
      </c>
      <c r="U8136" s="8" t="s">
        <v>75</v>
      </c>
      <c r="W8136" s="8" t="s">
        <v>75</v>
      </c>
      <c r="X8136" s="8" t="s">
        <v>75</v>
      </c>
    </row>
    <row r="8137" spans="11:24">
      <c r="K8137" s="8" t="s">
        <v>75</v>
      </c>
      <c r="L8137" s="8" t="s">
        <v>75</v>
      </c>
      <c r="M8137" s="8" t="s">
        <v>75</v>
      </c>
      <c r="N8137" s="8" t="s">
        <v>75</v>
      </c>
      <c r="O8137" s="8" t="s">
        <v>75</v>
      </c>
      <c r="T8137" s="8" t="s">
        <v>75</v>
      </c>
      <c r="U8137" s="8" t="s">
        <v>75</v>
      </c>
      <c r="W8137" s="8" t="s">
        <v>75</v>
      </c>
      <c r="X8137" s="8" t="s">
        <v>75</v>
      </c>
    </row>
    <row r="8138" spans="11:24">
      <c r="K8138" s="8" t="s">
        <v>75</v>
      </c>
      <c r="L8138" s="8" t="s">
        <v>75</v>
      </c>
      <c r="M8138" s="8" t="s">
        <v>75</v>
      </c>
      <c r="N8138" s="8" t="s">
        <v>75</v>
      </c>
      <c r="O8138" s="8" t="s">
        <v>75</v>
      </c>
      <c r="T8138" s="8" t="s">
        <v>75</v>
      </c>
      <c r="U8138" s="8" t="s">
        <v>75</v>
      </c>
      <c r="W8138" s="8" t="s">
        <v>75</v>
      </c>
      <c r="X8138" s="8" t="s">
        <v>75</v>
      </c>
    </row>
    <row r="8139" spans="11:24">
      <c r="K8139" s="8" t="s">
        <v>75</v>
      </c>
      <c r="L8139" s="8" t="s">
        <v>75</v>
      </c>
      <c r="M8139" s="8" t="s">
        <v>75</v>
      </c>
      <c r="N8139" s="8" t="s">
        <v>75</v>
      </c>
      <c r="O8139" s="8" t="s">
        <v>75</v>
      </c>
      <c r="T8139" s="8" t="s">
        <v>75</v>
      </c>
      <c r="U8139" s="8" t="s">
        <v>75</v>
      </c>
      <c r="W8139" s="8" t="s">
        <v>75</v>
      </c>
      <c r="X8139" s="8" t="s">
        <v>75</v>
      </c>
    </row>
    <row r="8140" spans="11:24">
      <c r="K8140" s="8" t="s">
        <v>75</v>
      </c>
      <c r="L8140" s="8" t="s">
        <v>75</v>
      </c>
      <c r="M8140" s="8" t="s">
        <v>75</v>
      </c>
      <c r="N8140" s="8" t="s">
        <v>75</v>
      </c>
      <c r="O8140" s="8" t="s">
        <v>75</v>
      </c>
      <c r="T8140" s="8" t="s">
        <v>75</v>
      </c>
      <c r="U8140" s="8" t="s">
        <v>75</v>
      </c>
      <c r="W8140" s="8" t="s">
        <v>75</v>
      </c>
      <c r="X8140" s="8" t="s">
        <v>75</v>
      </c>
    </row>
    <row r="8141" spans="11:24">
      <c r="K8141" s="8" t="s">
        <v>75</v>
      </c>
      <c r="L8141" s="8" t="s">
        <v>75</v>
      </c>
      <c r="M8141" s="8" t="s">
        <v>75</v>
      </c>
      <c r="N8141" s="8" t="s">
        <v>75</v>
      </c>
      <c r="O8141" s="8" t="s">
        <v>75</v>
      </c>
      <c r="T8141" s="8" t="s">
        <v>75</v>
      </c>
      <c r="U8141" s="8" t="s">
        <v>75</v>
      </c>
      <c r="W8141" s="8" t="s">
        <v>75</v>
      </c>
      <c r="X8141" s="8" t="s">
        <v>75</v>
      </c>
    </row>
    <row r="8142" spans="11:24">
      <c r="K8142" s="8" t="s">
        <v>75</v>
      </c>
      <c r="L8142" s="8" t="s">
        <v>75</v>
      </c>
      <c r="M8142" s="8" t="s">
        <v>75</v>
      </c>
      <c r="N8142" s="8" t="s">
        <v>75</v>
      </c>
      <c r="O8142" s="8" t="s">
        <v>75</v>
      </c>
      <c r="T8142" s="8" t="s">
        <v>75</v>
      </c>
      <c r="U8142" s="8" t="s">
        <v>75</v>
      </c>
      <c r="W8142" s="8" t="s">
        <v>75</v>
      </c>
      <c r="X8142" s="8" t="s">
        <v>75</v>
      </c>
    </row>
    <row r="8143" spans="11:24">
      <c r="K8143" s="8" t="s">
        <v>75</v>
      </c>
      <c r="L8143" s="8" t="s">
        <v>75</v>
      </c>
      <c r="M8143" s="8" t="s">
        <v>75</v>
      </c>
      <c r="N8143" s="8" t="s">
        <v>75</v>
      </c>
      <c r="O8143" s="8" t="s">
        <v>75</v>
      </c>
      <c r="T8143" s="8" t="s">
        <v>75</v>
      </c>
      <c r="U8143" s="8" t="s">
        <v>75</v>
      </c>
      <c r="W8143" s="8" t="s">
        <v>75</v>
      </c>
      <c r="X8143" s="8" t="s">
        <v>75</v>
      </c>
    </row>
    <row r="8144" spans="11:24">
      <c r="K8144" s="8" t="s">
        <v>75</v>
      </c>
      <c r="L8144" s="8" t="s">
        <v>75</v>
      </c>
      <c r="M8144" s="8" t="s">
        <v>75</v>
      </c>
      <c r="N8144" s="8" t="s">
        <v>75</v>
      </c>
      <c r="O8144" s="8" t="s">
        <v>75</v>
      </c>
      <c r="T8144" s="8" t="s">
        <v>75</v>
      </c>
      <c r="U8144" s="8" t="s">
        <v>75</v>
      </c>
      <c r="W8144" s="8" t="s">
        <v>75</v>
      </c>
      <c r="X8144" s="8" t="s">
        <v>75</v>
      </c>
    </row>
    <row r="8145" spans="11:24">
      <c r="K8145" s="8" t="s">
        <v>75</v>
      </c>
      <c r="L8145" s="8" t="s">
        <v>75</v>
      </c>
      <c r="M8145" s="8" t="s">
        <v>75</v>
      </c>
      <c r="N8145" s="8" t="s">
        <v>75</v>
      </c>
      <c r="O8145" s="8" t="s">
        <v>75</v>
      </c>
      <c r="T8145" s="8" t="s">
        <v>75</v>
      </c>
      <c r="U8145" s="8" t="s">
        <v>75</v>
      </c>
      <c r="W8145" s="8" t="s">
        <v>75</v>
      </c>
      <c r="X8145" s="8" t="s">
        <v>75</v>
      </c>
    </row>
    <row r="8146" spans="11:24">
      <c r="K8146" s="8" t="s">
        <v>75</v>
      </c>
      <c r="L8146" s="8" t="s">
        <v>75</v>
      </c>
      <c r="M8146" s="8" t="s">
        <v>75</v>
      </c>
      <c r="N8146" s="8" t="s">
        <v>75</v>
      </c>
      <c r="O8146" s="8" t="s">
        <v>75</v>
      </c>
      <c r="T8146" s="8" t="s">
        <v>75</v>
      </c>
      <c r="U8146" s="8" t="s">
        <v>75</v>
      </c>
      <c r="W8146" s="8" t="s">
        <v>75</v>
      </c>
      <c r="X8146" s="8" t="s">
        <v>75</v>
      </c>
    </row>
    <row r="8147" spans="11:24">
      <c r="K8147" s="8" t="s">
        <v>75</v>
      </c>
      <c r="L8147" s="8" t="s">
        <v>75</v>
      </c>
      <c r="M8147" s="8" t="s">
        <v>75</v>
      </c>
      <c r="N8147" s="8" t="s">
        <v>75</v>
      </c>
      <c r="O8147" s="8" t="s">
        <v>75</v>
      </c>
      <c r="T8147" s="8" t="s">
        <v>75</v>
      </c>
      <c r="U8147" s="8" t="s">
        <v>75</v>
      </c>
      <c r="W8147" s="8" t="s">
        <v>75</v>
      </c>
      <c r="X8147" s="8" t="s">
        <v>75</v>
      </c>
    </row>
    <row r="8148" spans="11:24">
      <c r="K8148" s="8" t="s">
        <v>75</v>
      </c>
      <c r="L8148" s="8" t="s">
        <v>75</v>
      </c>
      <c r="M8148" s="8" t="s">
        <v>75</v>
      </c>
      <c r="N8148" s="8" t="s">
        <v>75</v>
      </c>
      <c r="O8148" s="8" t="s">
        <v>75</v>
      </c>
      <c r="T8148" s="8" t="s">
        <v>75</v>
      </c>
      <c r="U8148" s="8" t="s">
        <v>75</v>
      </c>
      <c r="W8148" s="8" t="s">
        <v>75</v>
      </c>
      <c r="X8148" s="8" t="s">
        <v>75</v>
      </c>
    </row>
    <row r="8149" spans="11:24">
      <c r="K8149" s="8" t="s">
        <v>75</v>
      </c>
      <c r="L8149" s="8" t="s">
        <v>75</v>
      </c>
      <c r="M8149" s="8" t="s">
        <v>75</v>
      </c>
      <c r="N8149" s="8" t="s">
        <v>75</v>
      </c>
      <c r="O8149" s="8" t="s">
        <v>75</v>
      </c>
      <c r="T8149" s="8" t="s">
        <v>75</v>
      </c>
      <c r="U8149" s="8" t="s">
        <v>75</v>
      </c>
      <c r="W8149" s="8" t="s">
        <v>75</v>
      </c>
      <c r="X8149" s="8" t="s">
        <v>75</v>
      </c>
    </row>
    <row r="8150" spans="11:24">
      <c r="K8150" s="8" t="s">
        <v>75</v>
      </c>
      <c r="L8150" s="8" t="s">
        <v>75</v>
      </c>
      <c r="M8150" s="8" t="s">
        <v>75</v>
      </c>
      <c r="N8150" s="8" t="s">
        <v>75</v>
      </c>
      <c r="O8150" s="8" t="s">
        <v>75</v>
      </c>
      <c r="T8150" s="8" t="s">
        <v>75</v>
      </c>
      <c r="U8150" s="8" t="s">
        <v>75</v>
      </c>
      <c r="W8150" s="8" t="s">
        <v>75</v>
      </c>
      <c r="X8150" s="8" t="s">
        <v>75</v>
      </c>
    </row>
    <row r="8151" spans="11:24">
      <c r="K8151" s="8" t="s">
        <v>75</v>
      </c>
      <c r="L8151" s="8" t="s">
        <v>75</v>
      </c>
      <c r="M8151" s="8" t="s">
        <v>75</v>
      </c>
      <c r="N8151" s="8" t="s">
        <v>75</v>
      </c>
      <c r="O8151" s="8" t="s">
        <v>75</v>
      </c>
      <c r="T8151" s="8" t="s">
        <v>75</v>
      </c>
      <c r="U8151" s="8" t="s">
        <v>75</v>
      </c>
      <c r="W8151" s="8" t="s">
        <v>75</v>
      </c>
      <c r="X8151" s="8" t="s">
        <v>75</v>
      </c>
    </row>
    <row r="8152" spans="11:24">
      <c r="K8152" s="8" t="s">
        <v>75</v>
      </c>
      <c r="L8152" s="8" t="s">
        <v>75</v>
      </c>
      <c r="M8152" s="8" t="s">
        <v>75</v>
      </c>
      <c r="N8152" s="8" t="s">
        <v>75</v>
      </c>
      <c r="O8152" s="8" t="s">
        <v>75</v>
      </c>
      <c r="T8152" s="8" t="s">
        <v>75</v>
      </c>
      <c r="U8152" s="8" t="s">
        <v>75</v>
      </c>
      <c r="W8152" s="8" t="s">
        <v>75</v>
      </c>
      <c r="X8152" s="8" t="s">
        <v>75</v>
      </c>
    </row>
    <row r="8153" spans="11:24">
      <c r="K8153" s="8" t="s">
        <v>75</v>
      </c>
      <c r="L8153" s="8" t="s">
        <v>75</v>
      </c>
      <c r="M8153" s="8" t="s">
        <v>75</v>
      </c>
      <c r="N8153" s="8" t="s">
        <v>75</v>
      </c>
      <c r="O8153" s="8" t="s">
        <v>75</v>
      </c>
      <c r="T8153" s="8" t="s">
        <v>75</v>
      </c>
      <c r="U8153" s="8" t="s">
        <v>75</v>
      </c>
      <c r="W8153" s="8" t="s">
        <v>75</v>
      </c>
      <c r="X8153" s="8" t="s">
        <v>75</v>
      </c>
    </row>
    <row r="8154" spans="11:24">
      <c r="K8154" s="8" t="s">
        <v>75</v>
      </c>
      <c r="L8154" s="8" t="s">
        <v>75</v>
      </c>
      <c r="M8154" s="8" t="s">
        <v>75</v>
      </c>
      <c r="N8154" s="8" t="s">
        <v>75</v>
      </c>
      <c r="O8154" s="8" t="s">
        <v>75</v>
      </c>
      <c r="T8154" s="8" t="s">
        <v>75</v>
      </c>
      <c r="U8154" s="8" t="s">
        <v>75</v>
      </c>
      <c r="W8154" s="8" t="s">
        <v>75</v>
      </c>
      <c r="X8154" s="8" t="s">
        <v>75</v>
      </c>
    </row>
    <row r="8155" spans="11:24">
      <c r="K8155" s="8" t="s">
        <v>75</v>
      </c>
      <c r="L8155" s="8" t="s">
        <v>75</v>
      </c>
      <c r="M8155" s="8" t="s">
        <v>75</v>
      </c>
      <c r="N8155" s="8" t="s">
        <v>75</v>
      </c>
      <c r="O8155" s="8" t="s">
        <v>75</v>
      </c>
      <c r="T8155" s="8" t="s">
        <v>75</v>
      </c>
      <c r="U8155" s="8" t="s">
        <v>75</v>
      </c>
      <c r="W8155" s="8" t="s">
        <v>75</v>
      </c>
      <c r="X8155" s="8" t="s">
        <v>75</v>
      </c>
    </row>
    <row r="8156" spans="11:24">
      <c r="K8156" s="8" t="s">
        <v>75</v>
      </c>
      <c r="L8156" s="8" t="s">
        <v>75</v>
      </c>
      <c r="M8156" s="8" t="s">
        <v>75</v>
      </c>
      <c r="N8156" s="8" t="s">
        <v>75</v>
      </c>
      <c r="O8156" s="8" t="s">
        <v>75</v>
      </c>
      <c r="T8156" s="8" t="s">
        <v>75</v>
      </c>
      <c r="U8156" s="8" t="s">
        <v>75</v>
      </c>
      <c r="W8156" s="8" t="s">
        <v>75</v>
      </c>
      <c r="X8156" s="8" t="s">
        <v>75</v>
      </c>
    </row>
    <row r="8157" spans="11:24">
      <c r="K8157" s="8" t="s">
        <v>75</v>
      </c>
      <c r="L8157" s="8" t="s">
        <v>75</v>
      </c>
      <c r="M8157" s="8" t="s">
        <v>75</v>
      </c>
      <c r="N8157" s="8" t="s">
        <v>75</v>
      </c>
      <c r="O8157" s="8" t="s">
        <v>75</v>
      </c>
      <c r="T8157" s="8" t="s">
        <v>75</v>
      </c>
      <c r="U8157" s="8" t="s">
        <v>75</v>
      </c>
      <c r="W8157" s="8" t="s">
        <v>75</v>
      </c>
      <c r="X8157" s="8" t="s">
        <v>75</v>
      </c>
    </row>
    <row r="8158" spans="11:24">
      <c r="K8158" s="8" t="s">
        <v>75</v>
      </c>
      <c r="L8158" s="8" t="s">
        <v>75</v>
      </c>
      <c r="M8158" s="8" t="s">
        <v>75</v>
      </c>
      <c r="N8158" s="8" t="s">
        <v>75</v>
      </c>
      <c r="O8158" s="8" t="s">
        <v>75</v>
      </c>
      <c r="T8158" s="8" t="s">
        <v>75</v>
      </c>
      <c r="U8158" s="8" t="s">
        <v>75</v>
      </c>
      <c r="W8158" s="8" t="s">
        <v>75</v>
      </c>
      <c r="X8158" s="8" t="s">
        <v>75</v>
      </c>
    </row>
    <row r="8159" spans="11:24">
      <c r="K8159" s="8" t="s">
        <v>75</v>
      </c>
      <c r="L8159" s="8" t="s">
        <v>75</v>
      </c>
      <c r="M8159" s="8" t="s">
        <v>75</v>
      </c>
      <c r="N8159" s="8" t="s">
        <v>75</v>
      </c>
      <c r="O8159" s="8" t="s">
        <v>75</v>
      </c>
      <c r="T8159" s="8" t="s">
        <v>75</v>
      </c>
      <c r="U8159" s="8" t="s">
        <v>75</v>
      </c>
      <c r="W8159" s="8" t="s">
        <v>75</v>
      </c>
      <c r="X8159" s="8" t="s">
        <v>75</v>
      </c>
    </row>
    <row r="8160" spans="11:24">
      <c r="K8160" s="8" t="s">
        <v>75</v>
      </c>
      <c r="L8160" s="8" t="s">
        <v>75</v>
      </c>
      <c r="M8160" s="8" t="s">
        <v>75</v>
      </c>
      <c r="N8160" s="8" t="s">
        <v>75</v>
      </c>
      <c r="O8160" s="8" t="s">
        <v>75</v>
      </c>
      <c r="T8160" s="8" t="s">
        <v>75</v>
      </c>
      <c r="U8160" s="8" t="s">
        <v>75</v>
      </c>
      <c r="W8160" s="8" t="s">
        <v>75</v>
      </c>
      <c r="X8160" s="8" t="s">
        <v>75</v>
      </c>
    </row>
    <row r="8161" spans="11:24">
      <c r="K8161" s="8" t="s">
        <v>75</v>
      </c>
      <c r="L8161" s="8" t="s">
        <v>75</v>
      </c>
      <c r="M8161" s="8" t="s">
        <v>75</v>
      </c>
      <c r="N8161" s="8" t="s">
        <v>75</v>
      </c>
      <c r="O8161" s="8" t="s">
        <v>75</v>
      </c>
      <c r="T8161" s="8" t="s">
        <v>75</v>
      </c>
      <c r="U8161" s="8" t="s">
        <v>75</v>
      </c>
      <c r="W8161" s="8" t="s">
        <v>75</v>
      </c>
      <c r="X8161" s="8" t="s">
        <v>75</v>
      </c>
    </row>
    <row r="8162" spans="11:24">
      <c r="K8162" s="8" t="s">
        <v>75</v>
      </c>
      <c r="L8162" s="8" t="s">
        <v>75</v>
      </c>
      <c r="M8162" s="8" t="s">
        <v>75</v>
      </c>
      <c r="N8162" s="8" t="s">
        <v>75</v>
      </c>
      <c r="O8162" s="8" t="s">
        <v>75</v>
      </c>
      <c r="T8162" s="8" t="s">
        <v>75</v>
      </c>
      <c r="U8162" s="8" t="s">
        <v>75</v>
      </c>
      <c r="W8162" s="8" t="s">
        <v>75</v>
      </c>
      <c r="X8162" s="8" t="s">
        <v>75</v>
      </c>
    </row>
    <row r="8163" spans="11:24">
      <c r="K8163" s="8" t="s">
        <v>75</v>
      </c>
      <c r="L8163" s="8" t="s">
        <v>75</v>
      </c>
      <c r="M8163" s="8" t="s">
        <v>75</v>
      </c>
      <c r="N8163" s="8" t="s">
        <v>75</v>
      </c>
      <c r="O8163" s="8" t="s">
        <v>75</v>
      </c>
      <c r="T8163" s="8" t="s">
        <v>75</v>
      </c>
      <c r="U8163" s="8" t="s">
        <v>75</v>
      </c>
      <c r="W8163" s="8" t="s">
        <v>75</v>
      </c>
      <c r="X8163" s="8" t="s">
        <v>75</v>
      </c>
    </row>
    <row r="8164" spans="11:24">
      <c r="K8164" s="8" t="s">
        <v>75</v>
      </c>
      <c r="L8164" s="8" t="s">
        <v>75</v>
      </c>
      <c r="M8164" s="8" t="s">
        <v>75</v>
      </c>
      <c r="N8164" s="8" t="s">
        <v>75</v>
      </c>
      <c r="O8164" s="8" t="s">
        <v>75</v>
      </c>
      <c r="T8164" s="8" t="s">
        <v>75</v>
      </c>
      <c r="U8164" s="8" t="s">
        <v>75</v>
      </c>
      <c r="W8164" s="8" t="s">
        <v>75</v>
      </c>
      <c r="X8164" s="8" t="s">
        <v>75</v>
      </c>
    </row>
    <row r="8165" spans="11:24">
      <c r="K8165" s="8" t="s">
        <v>75</v>
      </c>
      <c r="L8165" s="8" t="s">
        <v>75</v>
      </c>
      <c r="M8165" s="8" t="s">
        <v>75</v>
      </c>
      <c r="N8165" s="8" t="s">
        <v>75</v>
      </c>
      <c r="O8165" s="8" t="s">
        <v>75</v>
      </c>
      <c r="T8165" s="8" t="s">
        <v>75</v>
      </c>
      <c r="U8165" s="8" t="s">
        <v>75</v>
      </c>
      <c r="W8165" s="8" t="s">
        <v>75</v>
      </c>
      <c r="X8165" s="8" t="s">
        <v>75</v>
      </c>
    </row>
    <row r="8166" spans="11:24">
      <c r="K8166" s="8" t="s">
        <v>75</v>
      </c>
      <c r="L8166" s="8" t="s">
        <v>75</v>
      </c>
      <c r="M8166" s="8" t="s">
        <v>75</v>
      </c>
      <c r="N8166" s="8" t="s">
        <v>75</v>
      </c>
      <c r="O8166" s="8" t="s">
        <v>75</v>
      </c>
      <c r="T8166" s="8" t="s">
        <v>75</v>
      </c>
      <c r="U8166" s="8" t="s">
        <v>75</v>
      </c>
      <c r="W8166" s="8" t="s">
        <v>75</v>
      </c>
      <c r="X8166" s="8" t="s">
        <v>75</v>
      </c>
    </row>
    <row r="8167" spans="11:24">
      <c r="K8167" s="8" t="s">
        <v>75</v>
      </c>
      <c r="L8167" s="8" t="s">
        <v>75</v>
      </c>
      <c r="M8167" s="8" t="s">
        <v>75</v>
      </c>
      <c r="N8167" s="8" t="s">
        <v>75</v>
      </c>
      <c r="O8167" s="8" t="s">
        <v>75</v>
      </c>
      <c r="T8167" s="8" t="s">
        <v>75</v>
      </c>
      <c r="U8167" s="8" t="s">
        <v>75</v>
      </c>
      <c r="W8167" s="8" t="s">
        <v>75</v>
      </c>
      <c r="X8167" s="8" t="s">
        <v>75</v>
      </c>
    </row>
    <row r="8168" spans="11:24">
      <c r="K8168" s="8" t="s">
        <v>75</v>
      </c>
      <c r="L8168" s="8" t="s">
        <v>75</v>
      </c>
      <c r="M8168" s="8" t="s">
        <v>75</v>
      </c>
      <c r="N8168" s="8" t="s">
        <v>75</v>
      </c>
      <c r="O8168" s="8" t="s">
        <v>75</v>
      </c>
      <c r="T8168" s="8" t="s">
        <v>75</v>
      </c>
      <c r="U8168" s="8" t="s">
        <v>75</v>
      </c>
      <c r="W8168" s="8" t="s">
        <v>75</v>
      </c>
      <c r="X8168" s="8" t="s">
        <v>75</v>
      </c>
    </row>
    <row r="8169" spans="11:24">
      <c r="K8169" s="8" t="s">
        <v>75</v>
      </c>
      <c r="L8169" s="8" t="s">
        <v>75</v>
      </c>
      <c r="M8169" s="8" t="s">
        <v>75</v>
      </c>
      <c r="N8169" s="8" t="s">
        <v>75</v>
      </c>
      <c r="O8169" s="8" t="s">
        <v>75</v>
      </c>
      <c r="T8169" s="8" t="s">
        <v>75</v>
      </c>
      <c r="U8169" s="8" t="s">
        <v>75</v>
      </c>
      <c r="W8169" s="8" t="s">
        <v>75</v>
      </c>
      <c r="X8169" s="8" t="s">
        <v>75</v>
      </c>
    </row>
    <row r="8170" spans="11:24">
      <c r="K8170" s="8" t="s">
        <v>75</v>
      </c>
      <c r="L8170" s="8" t="s">
        <v>75</v>
      </c>
      <c r="M8170" s="8" t="s">
        <v>75</v>
      </c>
      <c r="N8170" s="8" t="s">
        <v>75</v>
      </c>
      <c r="O8170" s="8" t="s">
        <v>75</v>
      </c>
      <c r="T8170" s="8" t="s">
        <v>75</v>
      </c>
      <c r="U8170" s="8" t="s">
        <v>75</v>
      </c>
      <c r="W8170" s="8" t="s">
        <v>75</v>
      </c>
      <c r="X8170" s="8" t="s">
        <v>75</v>
      </c>
    </row>
    <row r="8171" spans="11:24">
      <c r="K8171" s="8" t="s">
        <v>75</v>
      </c>
      <c r="L8171" s="8" t="s">
        <v>75</v>
      </c>
      <c r="M8171" s="8" t="s">
        <v>75</v>
      </c>
      <c r="N8171" s="8" t="s">
        <v>75</v>
      </c>
      <c r="O8171" s="8" t="s">
        <v>75</v>
      </c>
      <c r="T8171" s="8" t="s">
        <v>75</v>
      </c>
      <c r="U8171" s="8" t="s">
        <v>75</v>
      </c>
      <c r="W8171" s="8" t="s">
        <v>75</v>
      </c>
      <c r="X8171" s="8" t="s">
        <v>75</v>
      </c>
    </row>
    <row r="8172" spans="11:24">
      <c r="K8172" s="8" t="s">
        <v>75</v>
      </c>
      <c r="L8172" s="8" t="s">
        <v>75</v>
      </c>
      <c r="M8172" s="8" t="s">
        <v>75</v>
      </c>
      <c r="N8172" s="8" t="s">
        <v>75</v>
      </c>
      <c r="O8172" s="8" t="s">
        <v>75</v>
      </c>
      <c r="T8172" s="8" t="s">
        <v>75</v>
      </c>
      <c r="U8172" s="8" t="s">
        <v>75</v>
      </c>
      <c r="W8172" s="8" t="s">
        <v>75</v>
      </c>
      <c r="X8172" s="8" t="s">
        <v>75</v>
      </c>
    </row>
    <row r="8173" spans="11:24">
      <c r="K8173" s="8" t="s">
        <v>75</v>
      </c>
      <c r="L8173" s="8" t="s">
        <v>75</v>
      </c>
      <c r="M8173" s="8" t="s">
        <v>75</v>
      </c>
      <c r="N8173" s="8" t="s">
        <v>75</v>
      </c>
      <c r="O8173" s="8" t="s">
        <v>75</v>
      </c>
      <c r="T8173" s="8" t="s">
        <v>75</v>
      </c>
      <c r="U8173" s="8" t="s">
        <v>75</v>
      </c>
      <c r="W8173" s="8" t="s">
        <v>75</v>
      </c>
      <c r="X8173" s="8" t="s">
        <v>75</v>
      </c>
    </row>
    <row r="8174" spans="11:24">
      <c r="K8174" s="8" t="s">
        <v>75</v>
      </c>
      <c r="L8174" s="8" t="s">
        <v>75</v>
      </c>
      <c r="M8174" s="8" t="s">
        <v>75</v>
      </c>
      <c r="N8174" s="8" t="s">
        <v>75</v>
      </c>
      <c r="O8174" s="8" t="s">
        <v>75</v>
      </c>
      <c r="T8174" s="8" t="s">
        <v>75</v>
      </c>
      <c r="U8174" s="8" t="s">
        <v>75</v>
      </c>
      <c r="W8174" s="8" t="s">
        <v>75</v>
      </c>
      <c r="X8174" s="8" t="s">
        <v>75</v>
      </c>
    </row>
    <row r="8175" spans="11:24">
      <c r="K8175" s="8" t="s">
        <v>75</v>
      </c>
      <c r="L8175" s="8" t="s">
        <v>75</v>
      </c>
      <c r="M8175" s="8" t="s">
        <v>75</v>
      </c>
      <c r="N8175" s="8" t="s">
        <v>75</v>
      </c>
      <c r="O8175" s="8" t="s">
        <v>75</v>
      </c>
      <c r="T8175" s="8" t="s">
        <v>75</v>
      </c>
      <c r="U8175" s="8" t="s">
        <v>75</v>
      </c>
      <c r="W8175" s="8" t="s">
        <v>75</v>
      </c>
      <c r="X8175" s="8" t="s">
        <v>75</v>
      </c>
    </row>
    <row r="8176" spans="11:24">
      <c r="K8176" s="8" t="s">
        <v>75</v>
      </c>
      <c r="L8176" s="8" t="s">
        <v>75</v>
      </c>
      <c r="M8176" s="8" t="s">
        <v>75</v>
      </c>
      <c r="N8176" s="8" t="s">
        <v>75</v>
      </c>
      <c r="O8176" s="8" t="s">
        <v>75</v>
      </c>
      <c r="T8176" s="8" t="s">
        <v>75</v>
      </c>
      <c r="U8176" s="8" t="s">
        <v>75</v>
      </c>
      <c r="W8176" s="8" t="s">
        <v>75</v>
      </c>
      <c r="X8176" s="8" t="s">
        <v>75</v>
      </c>
    </row>
    <row r="8177" spans="11:24">
      <c r="K8177" s="8" t="s">
        <v>75</v>
      </c>
      <c r="L8177" s="8" t="s">
        <v>75</v>
      </c>
      <c r="M8177" s="8" t="s">
        <v>75</v>
      </c>
      <c r="N8177" s="8" t="s">
        <v>75</v>
      </c>
      <c r="O8177" s="8" t="s">
        <v>75</v>
      </c>
      <c r="T8177" s="8" t="s">
        <v>75</v>
      </c>
      <c r="U8177" s="8" t="s">
        <v>75</v>
      </c>
      <c r="W8177" s="8" t="s">
        <v>75</v>
      </c>
      <c r="X8177" s="8" t="s">
        <v>75</v>
      </c>
    </row>
    <row r="8178" spans="11:24">
      <c r="K8178" s="8" t="s">
        <v>75</v>
      </c>
      <c r="L8178" s="8" t="s">
        <v>75</v>
      </c>
      <c r="M8178" s="8" t="s">
        <v>75</v>
      </c>
      <c r="N8178" s="8" t="s">
        <v>75</v>
      </c>
      <c r="O8178" s="8" t="s">
        <v>75</v>
      </c>
      <c r="T8178" s="8" t="s">
        <v>75</v>
      </c>
      <c r="U8178" s="8" t="s">
        <v>75</v>
      </c>
      <c r="W8178" s="8" t="s">
        <v>75</v>
      </c>
      <c r="X8178" s="8" t="s">
        <v>75</v>
      </c>
    </row>
    <row r="8179" spans="11:24">
      <c r="K8179" s="8" t="s">
        <v>75</v>
      </c>
      <c r="L8179" s="8" t="s">
        <v>75</v>
      </c>
      <c r="M8179" s="8" t="s">
        <v>75</v>
      </c>
      <c r="N8179" s="8" t="s">
        <v>75</v>
      </c>
      <c r="O8179" s="8" t="s">
        <v>75</v>
      </c>
      <c r="T8179" s="8" t="s">
        <v>75</v>
      </c>
      <c r="U8179" s="8" t="s">
        <v>75</v>
      </c>
      <c r="W8179" s="8" t="s">
        <v>75</v>
      </c>
      <c r="X8179" s="8" t="s">
        <v>75</v>
      </c>
    </row>
    <row r="8180" spans="11:24">
      <c r="K8180" s="8" t="s">
        <v>75</v>
      </c>
      <c r="L8180" s="8" t="s">
        <v>75</v>
      </c>
      <c r="M8180" s="8" t="s">
        <v>75</v>
      </c>
      <c r="N8180" s="8" t="s">
        <v>75</v>
      </c>
      <c r="O8180" s="8" t="s">
        <v>75</v>
      </c>
      <c r="T8180" s="8" t="s">
        <v>75</v>
      </c>
      <c r="U8180" s="8" t="s">
        <v>75</v>
      </c>
      <c r="W8180" s="8" t="s">
        <v>75</v>
      </c>
      <c r="X8180" s="8" t="s">
        <v>75</v>
      </c>
    </row>
    <row r="8181" spans="11:24">
      <c r="K8181" s="8" t="s">
        <v>75</v>
      </c>
      <c r="L8181" s="8" t="s">
        <v>75</v>
      </c>
      <c r="M8181" s="8" t="s">
        <v>75</v>
      </c>
      <c r="N8181" s="8" t="s">
        <v>75</v>
      </c>
      <c r="O8181" s="8" t="s">
        <v>75</v>
      </c>
      <c r="T8181" s="8" t="s">
        <v>75</v>
      </c>
      <c r="U8181" s="8" t="s">
        <v>75</v>
      </c>
      <c r="W8181" s="8" t="s">
        <v>75</v>
      </c>
      <c r="X8181" s="8" t="s">
        <v>75</v>
      </c>
    </row>
    <row r="8182" spans="11:24">
      <c r="K8182" s="8" t="s">
        <v>75</v>
      </c>
      <c r="L8182" s="8" t="s">
        <v>75</v>
      </c>
      <c r="M8182" s="8" t="s">
        <v>75</v>
      </c>
      <c r="N8182" s="8" t="s">
        <v>75</v>
      </c>
      <c r="O8182" s="8" t="s">
        <v>75</v>
      </c>
      <c r="T8182" s="8" t="s">
        <v>75</v>
      </c>
      <c r="U8182" s="8" t="s">
        <v>75</v>
      </c>
      <c r="W8182" s="8" t="s">
        <v>75</v>
      </c>
      <c r="X8182" s="8" t="s">
        <v>75</v>
      </c>
    </row>
    <row r="8183" spans="11:24">
      <c r="K8183" s="8" t="s">
        <v>75</v>
      </c>
      <c r="L8183" s="8" t="s">
        <v>75</v>
      </c>
      <c r="M8183" s="8" t="s">
        <v>75</v>
      </c>
      <c r="N8183" s="8" t="s">
        <v>75</v>
      </c>
      <c r="O8183" s="8" t="s">
        <v>75</v>
      </c>
      <c r="T8183" s="8" t="s">
        <v>75</v>
      </c>
      <c r="U8183" s="8" t="s">
        <v>75</v>
      </c>
      <c r="W8183" s="8" t="s">
        <v>75</v>
      </c>
      <c r="X8183" s="8" t="s">
        <v>75</v>
      </c>
    </row>
    <row r="8184" spans="11:24">
      <c r="K8184" s="8" t="s">
        <v>75</v>
      </c>
      <c r="L8184" s="8" t="s">
        <v>75</v>
      </c>
      <c r="M8184" s="8" t="s">
        <v>75</v>
      </c>
      <c r="N8184" s="8" t="s">
        <v>75</v>
      </c>
      <c r="O8184" s="8" t="s">
        <v>75</v>
      </c>
      <c r="T8184" s="8" t="s">
        <v>75</v>
      </c>
      <c r="U8184" s="8" t="s">
        <v>75</v>
      </c>
      <c r="W8184" s="8" t="s">
        <v>75</v>
      </c>
      <c r="X8184" s="8" t="s">
        <v>75</v>
      </c>
    </row>
    <row r="8185" spans="11:24">
      <c r="K8185" s="8" t="s">
        <v>75</v>
      </c>
      <c r="L8185" s="8" t="s">
        <v>75</v>
      </c>
      <c r="M8185" s="8" t="s">
        <v>75</v>
      </c>
      <c r="N8185" s="8" t="s">
        <v>75</v>
      </c>
      <c r="O8185" s="8" t="s">
        <v>75</v>
      </c>
      <c r="T8185" s="8" t="s">
        <v>75</v>
      </c>
      <c r="U8185" s="8" t="s">
        <v>75</v>
      </c>
      <c r="W8185" s="8" t="s">
        <v>75</v>
      </c>
      <c r="X8185" s="8" t="s">
        <v>75</v>
      </c>
    </row>
    <row r="8186" spans="11:24">
      <c r="K8186" s="8" t="s">
        <v>75</v>
      </c>
      <c r="L8186" s="8" t="s">
        <v>75</v>
      </c>
      <c r="M8186" s="8" t="s">
        <v>75</v>
      </c>
      <c r="N8186" s="8" t="s">
        <v>75</v>
      </c>
      <c r="O8186" s="8" t="s">
        <v>75</v>
      </c>
      <c r="T8186" s="8" t="s">
        <v>75</v>
      </c>
      <c r="U8186" s="8" t="s">
        <v>75</v>
      </c>
      <c r="W8186" s="8" t="s">
        <v>75</v>
      </c>
      <c r="X8186" s="8" t="s">
        <v>75</v>
      </c>
    </row>
    <row r="8187" spans="11:24">
      <c r="K8187" s="8" t="s">
        <v>75</v>
      </c>
      <c r="L8187" s="8" t="s">
        <v>75</v>
      </c>
      <c r="M8187" s="8" t="s">
        <v>75</v>
      </c>
      <c r="N8187" s="8" t="s">
        <v>75</v>
      </c>
      <c r="O8187" s="8" t="s">
        <v>75</v>
      </c>
      <c r="T8187" s="8" t="s">
        <v>75</v>
      </c>
      <c r="U8187" s="8" t="s">
        <v>75</v>
      </c>
      <c r="W8187" s="8" t="s">
        <v>75</v>
      </c>
      <c r="X8187" s="8" t="s">
        <v>75</v>
      </c>
    </row>
    <row r="8188" spans="11:24">
      <c r="K8188" s="8" t="s">
        <v>75</v>
      </c>
      <c r="L8188" s="8" t="s">
        <v>75</v>
      </c>
      <c r="M8188" s="8" t="s">
        <v>75</v>
      </c>
      <c r="N8188" s="8" t="s">
        <v>75</v>
      </c>
      <c r="O8188" s="8" t="s">
        <v>75</v>
      </c>
      <c r="T8188" s="8" t="s">
        <v>75</v>
      </c>
      <c r="U8188" s="8" t="s">
        <v>75</v>
      </c>
      <c r="W8188" s="8" t="s">
        <v>75</v>
      </c>
      <c r="X8188" s="8" t="s">
        <v>75</v>
      </c>
    </row>
    <row r="8189" spans="11:24">
      <c r="K8189" s="8" t="s">
        <v>75</v>
      </c>
      <c r="L8189" s="8" t="s">
        <v>75</v>
      </c>
      <c r="M8189" s="8" t="s">
        <v>75</v>
      </c>
      <c r="N8189" s="8" t="s">
        <v>75</v>
      </c>
      <c r="O8189" s="8" t="s">
        <v>75</v>
      </c>
      <c r="T8189" s="8" t="s">
        <v>75</v>
      </c>
      <c r="U8189" s="8" t="s">
        <v>75</v>
      </c>
      <c r="W8189" s="8" t="s">
        <v>75</v>
      </c>
      <c r="X8189" s="8" t="s">
        <v>75</v>
      </c>
    </row>
    <row r="8190" spans="11:24">
      <c r="K8190" s="8" t="s">
        <v>75</v>
      </c>
      <c r="L8190" s="8" t="s">
        <v>75</v>
      </c>
      <c r="M8190" s="8" t="s">
        <v>75</v>
      </c>
      <c r="N8190" s="8" t="s">
        <v>75</v>
      </c>
      <c r="O8190" s="8" t="s">
        <v>75</v>
      </c>
      <c r="T8190" s="8" t="s">
        <v>75</v>
      </c>
      <c r="U8190" s="8" t="s">
        <v>75</v>
      </c>
      <c r="W8190" s="8" t="s">
        <v>75</v>
      </c>
      <c r="X8190" s="8" t="s">
        <v>75</v>
      </c>
    </row>
    <row r="8191" spans="11:24">
      <c r="K8191" s="8" t="s">
        <v>75</v>
      </c>
      <c r="L8191" s="8" t="s">
        <v>75</v>
      </c>
      <c r="M8191" s="8" t="s">
        <v>75</v>
      </c>
      <c r="N8191" s="8" t="s">
        <v>75</v>
      </c>
      <c r="O8191" s="8" t="s">
        <v>75</v>
      </c>
      <c r="T8191" s="8" t="s">
        <v>75</v>
      </c>
      <c r="U8191" s="8" t="s">
        <v>75</v>
      </c>
      <c r="W8191" s="8" t="s">
        <v>75</v>
      </c>
      <c r="X8191" s="8" t="s">
        <v>75</v>
      </c>
    </row>
    <row r="8192" spans="11:24">
      <c r="K8192" s="8" t="s">
        <v>75</v>
      </c>
      <c r="L8192" s="8" t="s">
        <v>75</v>
      </c>
      <c r="M8192" s="8" t="s">
        <v>75</v>
      </c>
      <c r="N8192" s="8" t="s">
        <v>75</v>
      </c>
      <c r="O8192" s="8" t="s">
        <v>75</v>
      </c>
      <c r="T8192" s="8" t="s">
        <v>75</v>
      </c>
      <c r="U8192" s="8" t="s">
        <v>75</v>
      </c>
      <c r="W8192" s="8" t="s">
        <v>75</v>
      </c>
      <c r="X8192" s="8" t="s">
        <v>75</v>
      </c>
    </row>
    <row r="8193" spans="11:24">
      <c r="K8193" s="8" t="s">
        <v>75</v>
      </c>
      <c r="L8193" s="8" t="s">
        <v>75</v>
      </c>
      <c r="M8193" s="8" t="s">
        <v>75</v>
      </c>
      <c r="N8193" s="8" t="s">
        <v>75</v>
      </c>
      <c r="O8193" s="8" t="s">
        <v>75</v>
      </c>
      <c r="T8193" s="8" t="s">
        <v>75</v>
      </c>
      <c r="U8193" s="8" t="s">
        <v>75</v>
      </c>
      <c r="W8193" s="8" t="s">
        <v>75</v>
      </c>
      <c r="X8193" s="8" t="s">
        <v>75</v>
      </c>
    </row>
    <row r="8194" spans="11:24">
      <c r="K8194" s="8" t="s">
        <v>75</v>
      </c>
      <c r="L8194" s="8" t="s">
        <v>75</v>
      </c>
      <c r="M8194" s="8" t="s">
        <v>75</v>
      </c>
      <c r="N8194" s="8" t="s">
        <v>75</v>
      </c>
      <c r="O8194" s="8" t="s">
        <v>75</v>
      </c>
      <c r="T8194" s="8" t="s">
        <v>75</v>
      </c>
      <c r="U8194" s="8" t="s">
        <v>75</v>
      </c>
      <c r="W8194" s="8" t="s">
        <v>75</v>
      </c>
      <c r="X8194" s="8" t="s">
        <v>75</v>
      </c>
    </row>
    <row r="8195" spans="11:24">
      <c r="K8195" s="8" t="s">
        <v>75</v>
      </c>
      <c r="L8195" s="8" t="s">
        <v>75</v>
      </c>
      <c r="M8195" s="8" t="s">
        <v>75</v>
      </c>
      <c r="N8195" s="8" t="s">
        <v>75</v>
      </c>
      <c r="O8195" s="8" t="s">
        <v>75</v>
      </c>
      <c r="T8195" s="8" t="s">
        <v>75</v>
      </c>
      <c r="U8195" s="8" t="s">
        <v>75</v>
      </c>
      <c r="W8195" s="8" t="s">
        <v>75</v>
      </c>
      <c r="X8195" s="8" t="s">
        <v>75</v>
      </c>
    </row>
    <row r="8196" spans="11:24">
      <c r="K8196" s="8" t="s">
        <v>75</v>
      </c>
      <c r="L8196" s="8" t="s">
        <v>75</v>
      </c>
      <c r="M8196" s="8" t="s">
        <v>75</v>
      </c>
      <c r="N8196" s="8" t="s">
        <v>75</v>
      </c>
      <c r="O8196" s="8" t="s">
        <v>75</v>
      </c>
      <c r="T8196" s="8" t="s">
        <v>75</v>
      </c>
      <c r="U8196" s="8" t="s">
        <v>75</v>
      </c>
      <c r="W8196" s="8" t="s">
        <v>75</v>
      </c>
      <c r="X8196" s="8" t="s">
        <v>75</v>
      </c>
    </row>
    <row r="8197" spans="11:24">
      <c r="K8197" s="8" t="s">
        <v>75</v>
      </c>
      <c r="L8197" s="8" t="s">
        <v>75</v>
      </c>
      <c r="M8197" s="8" t="s">
        <v>75</v>
      </c>
      <c r="N8197" s="8" t="s">
        <v>75</v>
      </c>
      <c r="O8197" s="8" t="s">
        <v>75</v>
      </c>
      <c r="T8197" s="8" t="s">
        <v>75</v>
      </c>
      <c r="U8197" s="8" t="s">
        <v>75</v>
      </c>
      <c r="W8197" s="8" t="s">
        <v>75</v>
      </c>
      <c r="X8197" s="8" t="s">
        <v>75</v>
      </c>
    </row>
    <row r="8198" spans="11:24">
      <c r="K8198" s="8" t="s">
        <v>75</v>
      </c>
      <c r="L8198" s="8" t="s">
        <v>75</v>
      </c>
      <c r="M8198" s="8" t="s">
        <v>75</v>
      </c>
      <c r="N8198" s="8" t="s">
        <v>75</v>
      </c>
      <c r="O8198" s="8" t="s">
        <v>75</v>
      </c>
      <c r="T8198" s="8" t="s">
        <v>75</v>
      </c>
      <c r="U8198" s="8" t="s">
        <v>75</v>
      </c>
      <c r="W8198" s="8" t="s">
        <v>75</v>
      </c>
      <c r="X8198" s="8" t="s">
        <v>75</v>
      </c>
    </row>
    <row r="8199" spans="11:24">
      <c r="K8199" s="8" t="s">
        <v>75</v>
      </c>
      <c r="L8199" s="8" t="s">
        <v>75</v>
      </c>
      <c r="M8199" s="8" t="s">
        <v>75</v>
      </c>
      <c r="N8199" s="8" t="s">
        <v>75</v>
      </c>
      <c r="O8199" s="8" t="s">
        <v>75</v>
      </c>
      <c r="T8199" s="8" t="s">
        <v>75</v>
      </c>
      <c r="U8199" s="8" t="s">
        <v>75</v>
      </c>
      <c r="W8199" s="8" t="s">
        <v>75</v>
      </c>
      <c r="X8199" s="8" t="s">
        <v>75</v>
      </c>
    </row>
    <row r="8200" spans="11:24">
      <c r="K8200" s="8" t="s">
        <v>75</v>
      </c>
      <c r="L8200" s="8" t="s">
        <v>75</v>
      </c>
      <c r="M8200" s="8" t="s">
        <v>75</v>
      </c>
      <c r="N8200" s="8" t="s">
        <v>75</v>
      </c>
      <c r="O8200" s="8" t="s">
        <v>75</v>
      </c>
      <c r="T8200" s="8" t="s">
        <v>75</v>
      </c>
      <c r="U8200" s="8" t="s">
        <v>75</v>
      </c>
      <c r="W8200" s="8" t="s">
        <v>75</v>
      </c>
      <c r="X8200" s="8" t="s">
        <v>75</v>
      </c>
    </row>
    <row r="8201" spans="11:24">
      <c r="K8201" s="8" t="s">
        <v>75</v>
      </c>
      <c r="L8201" s="8" t="s">
        <v>75</v>
      </c>
      <c r="M8201" s="8" t="s">
        <v>75</v>
      </c>
      <c r="N8201" s="8" t="s">
        <v>75</v>
      </c>
      <c r="O8201" s="8" t="s">
        <v>75</v>
      </c>
      <c r="T8201" s="8" t="s">
        <v>75</v>
      </c>
      <c r="U8201" s="8" t="s">
        <v>75</v>
      </c>
      <c r="W8201" s="8" t="s">
        <v>75</v>
      </c>
      <c r="X8201" s="8" t="s">
        <v>75</v>
      </c>
    </row>
    <row r="8202" spans="11:24">
      <c r="K8202" s="8" t="s">
        <v>75</v>
      </c>
      <c r="L8202" s="8" t="s">
        <v>75</v>
      </c>
      <c r="M8202" s="8" t="s">
        <v>75</v>
      </c>
      <c r="N8202" s="8" t="s">
        <v>75</v>
      </c>
      <c r="O8202" s="8" t="s">
        <v>75</v>
      </c>
      <c r="T8202" s="8" t="s">
        <v>75</v>
      </c>
      <c r="U8202" s="8" t="s">
        <v>75</v>
      </c>
      <c r="W8202" s="8" t="s">
        <v>75</v>
      </c>
      <c r="X8202" s="8" t="s">
        <v>75</v>
      </c>
    </row>
    <row r="8203" spans="11:24">
      <c r="K8203" s="8" t="s">
        <v>75</v>
      </c>
      <c r="L8203" s="8" t="s">
        <v>75</v>
      </c>
      <c r="M8203" s="8" t="s">
        <v>75</v>
      </c>
      <c r="N8203" s="8" t="s">
        <v>75</v>
      </c>
      <c r="O8203" s="8" t="s">
        <v>75</v>
      </c>
      <c r="T8203" s="8" t="s">
        <v>75</v>
      </c>
      <c r="U8203" s="8" t="s">
        <v>75</v>
      </c>
      <c r="W8203" s="8" t="s">
        <v>75</v>
      </c>
      <c r="X8203" s="8" t="s">
        <v>75</v>
      </c>
    </row>
    <row r="8204" spans="11:24">
      <c r="K8204" s="8" t="s">
        <v>75</v>
      </c>
      <c r="L8204" s="8" t="s">
        <v>75</v>
      </c>
      <c r="M8204" s="8" t="s">
        <v>75</v>
      </c>
      <c r="N8204" s="8" t="s">
        <v>75</v>
      </c>
      <c r="O8204" s="8" t="s">
        <v>75</v>
      </c>
      <c r="T8204" s="8" t="s">
        <v>75</v>
      </c>
      <c r="U8204" s="8" t="s">
        <v>75</v>
      </c>
      <c r="W8204" s="8" t="s">
        <v>75</v>
      </c>
      <c r="X8204" s="8" t="s">
        <v>75</v>
      </c>
    </row>
    <row r="8205" spans="11:24">
      <c r="K8205" s="8" t="s">
        <v>75</v>
      </c>
      <c r="L8205" s="8" t="s">
        <v>75</v>
      </c>
      <c r="M8205" s="8" t="s">
        <v>75</v>
      </c>
      <c r="N8205" s="8" t="s">
        <v>75</v>
      </c>
      <c r="O8205" s="8" t="s">
        <v>75</v>
      </c>
      <c r="T8205" s="8" t="s">
        <v>75</v>
      </c>
      <c r="U8205" s="8" t="s">
        <v>75</v>
      </c>
      <c r="W8205" s="8" t="s">
        <v>75</v>
      </c>
      <c r="X8205" s="8" t="s">
        <v>75</v>
      </c>
    </row>
    <row r="8206" spans="11:24">
      <c r="K8206" s="8" t="s">
        <v>75</v>
      </c>
      <c r="L8206" s="8" t="s">
        <v>75</v>
      </c>
      <c r="M8206" s="8" t="s">
        <v>75</v>
      </c>
      <c r="N8206" s="8" t="s">
        <v>75</v>
      </c>
      <c r="O8206" s="8" t="s">
        <v>75</v>
      </c>
      <c r="T8206" s="8" t="s">
        <v>75</v>
      </c>
      <c r="U8206" s="8" t="s">
        <v>75</v>
      </c>
      <c r="W8206" s="8" t="s">
        <v>75</v>
      </c>
      <c r="X8206" s="8" t="s">
        <v>75</v>
      </c>
    </row>
    <row r="8207" spans="11:24">
      <c r="K8207" s="8" t="s">
        <v>75</v>
      </c>
      <c r="L8207" s="8" t="s">
        <v>75</v>
      </c>
      <c r="M8207" s="8" t="s">
        <v>75</v>
      </c>
      <c r="N8207" s="8" t="s">
        <v>75</v>
      </c>
      <c r="O8207" s="8" t="s">
        <v>75</v>
      </c>
      <c r="T8207" s="8" t="s">
        <v>75</v>
      </c>
      <c r="U8207" s="8" t="s">
        <v>75</v>
      </c>
      <c r="W8207" s="8" t="s">
        <v>75</v>
      </c>
      <c r="X8207" s="8" t="s">
        <v>75</v>
      </c>
    </row>
    <row r="8208" spans="11:24">
      <c r="K8208" s="8" t="s">
        <v>75</v>
      </c>
      <c r="L8208" s="8" t="s">
        <v>75</v>
      </c>
      <c r="M8208" s="8" t="s">
        <v>75</v>
      </c>
      <c r="N8208" s="8" t="s">
        <v>75</v>
      </c>
      <c r="O8208" s="8" t="s">
        <v>75</v>
      </c>
      <c r="T8208" s="8" t="s">
        <v>75</v>
      </c>
      <c r="U8208" s="8" t="s">
        <v>75</v>
      </c>
      <c r="W8208" s="8" t="s">
        <v>75</v>
      </c>
      <c r="X8208" s="8" t="s">
        <v>75</v>
      </c>
    </row>
    <row r="8209" spans="11:24">
      <c r="K8209" s="8" t="s">
        <v>75</v>
      </c>
      <c r="L8209" s="8" t="s">
        <v>75</v>
      </c>
      <c r="M8209" s="8" t="s">
        <v>75</v>
      </c>
      <c r="N8209" s="8" t="s">
        <v>75</v>
      </c>
      <c r="O8209" s="8" t="s">
        <v>75</v>
      </c>
      <c r="T8209" s="8" t="s">
        <v>75</v>
      </c>
      <c r="U8209" s="8" t="s">
        <v>75</v>
      </c>
      <c r="W8209" s="8" t="s">
        <v>75</v>
      </c>
      <c r="X8209" s="8" t="s">
        <v>75</v>
      </c>
    </row>
    <row r="8210" spans="11:24">
      <c r="K8210" s="8" t="s">
        <v>75</v>
      </c>
      <c r="L8210" s="8" t="s">
        <v>75</v>
      </c>
      <c r="M8210" s="8" t="s">
        <v>75</v>
      </c>
      <c r="N8210" s="8" t="s">
        <v>75</v>
      </c>
      <c r="O8210" s="8" t="s">
        <v>75</v>
      </c>
      <c r="T8210" s="8" t="s">
        <v>75</v>
      </c>
      <c r="U8210" s="8" t="s">
        <v>75</v>
      </c>
      <c r="W8210" s="8" t="s">
        <v>75</v>
      </c>
      <c r="X8210" s="8" t="s">
        <v>75</v>
      </c>
    </row>
    <row r="8211" spans="11:24">
      <c r="K8211" s="8" t="s">
        <v>75</v>
      </c>
      <c r="L8211" s="8" t="s">
        <v>75</v>
      </c>
      <c r="M8211" s="8" t="s">
        <v>75</v>
      </c>
      <c r="N8211" s="8" t="s">
        <v>75</v>
      </c>
      <c r="O8211" s="8" t="s">
        <v>75</v>
      </c>
      <c r="T8211" s="8" t="s">
        <v>75</v>
      </c>
      <c r="U8211" s="8" t="s">
        <v>75</v>
      </c>
      <c r="W8211" s="8" t="s">
        <v>75</v>
      </c>
      <c r="X8211" s="8" t="s">
        <v>75</v>
      </c>
    </row>
    <row r="8212" spans="11:24">
      <c r="K8212" s="8" t="s">
        <v>75</v>
      </c>
      <c r="L8212" s="8" t="s">
        <v>75</v>
      </c>
      <c r="M8212" s="8" t="s">
        <v>75</v>
      </c>
      <c r="N8212" s="8" t="s">
        <v>75</v>
      </c>
      <c r="O8212" s="8" t="s">
        <v>75</v>
      </c>
      <c r="T8212" s="8" t="s">
        <v>75</v>
      </c>
      <c r="U8212" s="8" t="s">
        <v>75</v>
      </c>
      <c r="W8212" s="8" t="s">
        <v>75</v>
      </c>
      <c r="X8212" s="8" t="s">
        <v>75</v>
      </c>
    </row>
    <row r="8213" spans="11:24">
      <c r="K8213" s="8" t="s">
        <v>75</v>
      </c>
      <c r="L8213" s="8" t="s">
        <v>75</v>
      </c>
      <c r="M8213" s="8" t="s">
        <v>75</v>
      </c>
      <c r="N8213" s="8" t="s">
        <v>75</v>
      </c>
      <c r="O8213" s="8" t="s">
        <v>75</v>
      </c>
      <c r="T8213" s="8" t="s">
        <v>75</v>
      </c>
      <c r="U8213" s="8" t="s">
        <v>75</v>
      </c>
      <c r="W8213" s="8" t="s">
        <v>75</v>
      </c>
      <c r="X8213" s="8" t="s">
        <v>75</v>
      </c>
    </row>
    <row r="8214" spans="11:24">
      <c r="K8214" s="8" t="s">
        <v>75</v>
      </c>
      <c r="L8214" s="8" t="s">
        <v>75</v>
      </c>
      <c r="M8214" s="8" t="s">
        <v>75</v>
      </c>
      <c r="N8214" s="8" t="s">
        <v>75</v>
      </c>
      <c r="O8214" s="8" t="s">
        <v>75</v>
      </c>
      <c r="T8214" s="8" t="s">
        <v>75</v>
      </c>
      <c r="U8214" s="8" t="s">
        <v>75</v>
      </c>
      <c r="W8214" s="8" t="s">
        <v>75</v>
      </c>
      <c r="X8214" s="8" t="s">
        <v>75</v>
      </c>
    </row>
    <row r="8215" spans="11:24">
      <c r="K8215" s="8" t="s">
        <v>75</v>
      </c>
      <c r="L8215" s="8" t="s">
        <v>75</v>
      </c>
      <c r="M8215" s="8" t="s">
        <v>75</v>
      </c>
      <c r="N8215" s="8" t="s">
        <v>75</v>
      </c>
      <c r="O8215" s="8" t="s">
        <v>75</v>
      </c>
      <c r="T8215" s="8" t="s">
        <v>75</v>
      </c>
      <c r="U8215" s="8" t="s">
        <v>75</v>
      </c>
      <c r="W8215" s="8" t="s">
        <v>75</v>
      </c>
      <c r="X8215" s="8" t="s">
        <v>75</v>
      </c>
    </row>
    <row r="8216" spans="11:24">
      <c r="K8216" s="8" t="s">
        <v>75</v>
      </c>
      <c r="L8216" s="8" t="s">
        <v>75</v>
      </c>
      <c r="M8216" s="8" t="s">
        <v>75</v>
      </c>
      <c r="N8216" s="8" t="s">
        <v>75</v>
      </c>
      <c r="O8216" s="8" t="s">
        <v>75</v>
      </c>
      <c r="T8216" s="8" t="s">
        <v>75</v>
      </c>
      <c r="U8216" s="8" t="s">
        <v>75</v>
      </c>
      <c r="W8216" s="8" t="s">
        <v>75</v>
      </c>
      <c r="X8216" s="8" t="s">
        <v>75</v>
      </c>
    </row>
    <row r="8217" spans="11:24">
      <c r="K8217" s="8" t="s">
        <v>75</v>
      </c>
      <c r="L8217" s="8" t="s">
        <v>75</v>
      </c>
      <c r="M8217" s="8" t="s">
        <v>75</v>
      </c>
      <c r="N8217" s="8" t="s">
        <v>75</v>
      </c>
      <c r="O8217" s="8" t="s">
        <v>75</v>
      </c>
      <c r="T8217" s="8" t="s">
        <v>75</v>
      </c>
      <c r="U8217" s="8" t="s">
        <v>75</v>
      </c>
      <c r="W8217" s="8" t="s">
        <v>75</v>
      </c>
      <c r="X8217" s="8" t="s">
        <v>75</v>
      </c>
    </row>
    <row r="8218" spans="11:24">
      <c r="K8218" s="8" t="s">
        <v>75</v>
      </c>
      <c r="L8218" s="8" t="s">
        <v>75</v>
      </c>
      <c r="M8218" s="8" t="s">
        <v>75</v>
      </c>
      <c r="N8218" s="8" t="s">
        <v>75</v>
      </c>
      <c r="O8218" s="8" t="s">
        <v>75</v>
      </c>
      <c r="T8218" s="8" t="s">
        <v>75</v>
      </c>
      <c r="U8218" s="8" t="s">
        <v>75</v>
      </c>
      <c r="W8218" s="8" t="s">
        <v>75</v>
      </c>
      <c r="X8218" s="8" t="s">
        <v>75</v>
      </c>
    </row>
    <row r="8219" spans="11:24">
      <c r="K8219" s="8" t="s">
        <v>75</v>
      </c>
      <c r="L8219" s="8" t="s">
        <v>75</v>
      </c>
      <c r="M8219" s="8" t="s">
        <v>75</v>
      </c>
      <c r="N8219" s="8" t="s">
        <v>75</v>
      </c>
      <c r="O8219" s="8" t="s">
        <v>75</v>
      </c>
      <c r="T8219" s="8" t="s">
        <v>75</v>
      </c>
      <c r="U8219" s="8" t="s">
        <v>75</v>
      </c>
      <c r="W8219" s="8" t="s">
        <v>75</v>
      </c>
      <c r="X8219" s="8" t="s">
        <v>75</v>
      </c>
    </row>
    <row r="8220" spans="11:24">
      <c r="K8220" s="8" t="s">
        <v>75</v>
      </c>
      <c r="L8220" s="8" t="s">
        <v>75</v>
      </c>
      <c r="M8220" s="8" t="s">
        <v>75</v>
      </c>
      <c r="N8220" s="8" t="s">
        <v>75</v>
      </c>
      <c r="O8220" s="8" t="s">
        <v>75</v>
      </c>
      <c r="T8220" s="8" t="s">
        <v>75</v>
      </c>
      <c r="U8220" s="8" t="s">
        <v>75</v>
      </c>
      <c r="W8220" s="8" t="s">
        <v>75</v>
      </c>
      <c r="X8220" s="8" t="s">
        <v>75</v>
      </c>
    </row>
    <row r="8221" spans="11:24">
      <c r="K8221" s="8" t="s">
        <v>75</v>
      </c>
      <c r="L8221" s="8" t="s">
        <v>75</v>
      </c>
      <c r="M8221" s="8" t="s">
        <v>75</v>
      </c>
      <c r="N8221" s="8" t="s">
        <v>75</v>
      </c>
      <c r="O8221" s="8" t="s">
        <v>75</v>
      </c>
      <c r="T8221" s="8" t="s">
        <v>75</v>
      </c>
      <c r="U8221" s="8" t="s">
        <v>75</v>
      </c>
      <c r="W8221" s="8" t="s">
        <v>75</v>
      </c>
      <c r="X8221" s="8" t="s">
        <v>75</v>
      </c>
    </row>
    <row r="8222" spans="11:24">
      <c r="K8222" s="8" t="s">
        <v>75</v>
      </c>
      <c r="L8222" s="8" t="s">
        <v>75</v>
      </c>
      <c r="M8222" s="8" t="s">
        <v>75</v>
      </c>
      <c r="N8222" s="8" t="s">
        <v>75</v>
      </c>
      <c r="O8222" s="8" t="s">
        <v>75</v>
      </c>
      <c r="T8222" s="8" t="s">
        <v>75</v>
      </c>
      <c r="U8222" s="8" t="s">
        <v>75</v>
      </c>
      <c r="W8222" s="8" t="s">
        <v>75</v>
      </c>
      <c r="X8222" s="8" t="s">
        <v>75</v>
      </c>
    </row>
    <row r="8223" spans="11:24">
      <c r="K8223" s="8" t="s">
        <v>75</v>
      </c>
      <c r="L8223" s="8" t="s">
        <v>75</v>
      </c>
      <c r="M8223" s="8" t="s">
        <v>75</v>
      </c>
      <c r="N8223" s="8" t="s">
        <v>75</v>
      </c>
      <c r="O8223" s="8" t="s">
        <v>75</v>
      </c>
      <c r="T8223" s="8" t="s">
        <v>75</v>
      </c>
      <c r="U8223" s="8" t="s">
        <v>75</v>
      </c>
      <c r="W8223" s="8" t="s">
        <v>75</v>
      </c>
      <c r="X8223" s="8" t="s">
        <v>75</v>
      </c>
    </row>
    <row r="8224" spans="11:24">
      <c r="K8224" s="8" t="s">
        <v>75</v>
      </c>
      <c r="L8224" s="8" t="s">
        <v>75</v>
      </c>
      <c r="M8224" s="8" t="s">
        <v>75</v>
      </c>
      <c r="N8224" s="8" t="s">
        <v>75</v>
      </c>
      <c r="O8224" s="8" t="s">
        <v>75</v>
      </c>
      <c r="T8224" s="8" t="s">
        <v>75</v>
      </c>
      <c r="U8224" s="8" t="s">
        <v>75</v>
      </c>
      <c r="W8224" s="8" t="s">
        <v>75</v>
      </c>
      <c r="X8224" s="8" t="s">
        <v>75</v>
      </c>
    </row>
    <row r="8225" spans="11:24">
      <c r="K8225" s="8" t="s">
        <v>75</v>
      </c>
      <c r="L8225" s="8" t="s">
        <v>75</v>
      </c>
      <c r="M8225" s="8" t="s">
        <v>75</v>
      </c>
      <c r="N8225" s="8" t="s">
        <v>75</v>
      </c>
      <c r="O8225" s="8" t="s">
        <v>75</v>
      </c>
      <c r="T8225" s="8" t="s">
        <v>75</v>
      </c>
      <c r="U8225" s="8" t="s">
        <v>75</v>
      </c>
      <c r="W8225" s="8" t="s">
        <v>75</v>
      </c>
      <c r="X8225" s="8" t="s">
        <v>75</v>
      </c>
    </row>
    <row r="8226" spans="11:24">
      <c r="K8226" s="8" t="s">
        <v>75</v>
      </c>
      <c r="L8226" s="8" t="s">
        <v>75</v>
      </c>
      <c r="M8226" s="8" t="s">
        <v>75</v>
      </c>
      <c r="N8226" s="8" t="s">
        <v>75</v>
      </c>
      <c r="O8226" s="8" t="s">
        <v>75</v>
      </c>
      <c r="T8226" s="8" t="s">
        <v>75</v>
      </c>
      <c r="U8226" s="8" t="s">
        <v>75</v>
      </c>
      <c r="W8226" s="8" t="s">
        <v>75</v>
      </c>
      <c r="X8226" s="8" t="s">
        <v>75</v>
      </c>
    </row>
    <row r="8227" spans="11:24">
      <c r="K8227" s="8" t="s">
        <v>75</v>
      </c>
      <c r="L8227" s="8" t="s">
        <v>75</v>
      </c>
      <c r="M8227" s="8" t="s">
        <v>75</v>
      </c>
      <c r="N8227" s="8" t="s">
        <v>75</v>
      </c>
      <c r="O8227" s="8" t="s">
        <v>75</v>
      </c>
      <c r="T8227" s="8" t="s">
        <v>75</v>
      </c>
      <c r="U8227" s="8" t="s">
        <v>75</v>
      </c>
      <c r="W8227" s="8" t="s">
        <v>75</v>
      </c>
      <c r="X8227" s="8" t="s">
        <v>75</v>
      </c>
    </row>
    <row r="8228" spans="11:24">
      <c r="K8228" s="8" t="s">
        <v>75</v>
      </c>
      <c r="L8228" s="8" t="s">
        <v>75</v>
      </c>
      <c r="M8228" s="8" t="s">
        <v>75</v>
      </c>
      <c r="N8228" s="8" t="s">
        <v>75</v>
      </c>
      <c r="O8228" s="8" t="s">
        <v>75</v>
      </c>
      <c r="T8228" s="8" t="s">
        <v>75</v>
      </c>
      <c r="U8228" s="8" t="s">
        <v>75</v>
      </c>
      <c r="W8228" s="8" t="s">
        <v>75</v>
      </c>
      <c r="X8228" s="8" t="s">
        <v>75</v>
      </c>
    </row>
    <row r="8229" spans="11:24">
      <c r="K8229" s="8" t="s">
        <v>75</v>
      </c>
      <c r="L8229" s="8" t="s">
        <v>75</v>
      </c>
      <c r="M8229" s="8" t="s">
        <v>75</v>
      </c>
      <c r="N8229" s="8" t="s">
        <v>75</v>
      </c>
      <c r="O8229" s="8" t="s">
        <v>75</v>
      </c>
      <c r="T8229" s="8" t="s">
        <v>75</v>
      </c>
      <c r="U8229" s="8" t="s">
        <v>75</v>
      </c>
      <c r="W8229" s="8" t="s">
        <v>75</v>
      </c>
      <c r="X8229" s="8" t="s">
        <v>75</v>
      </c>
    </row>
    <row r="8230" spans="11:24">
      <c r="K8230" s="8" t="s">
        <v>75</v>
      </c>
      <c r="L8230" s="8" t="s">
        <v>75</v>
      </c>
      <c r="M8230" s="8" t="s">
        <v>75</v>
      </c>
      <c r="N8230" s="8" t="s">
        <v>75</v>
      </c>
      <c r="O8230" s="8" t="s">
        <v>75</v>
      </c>
      <c r="T8230" s="8" t="s">
        <v>75</v>
      </c>
      <c r="U8230" s="8" t="s">
        <v>75</v>
      </c>
      <c r="W8230" s="8" t="s">
        <v>75</v>
      </c>
      <c r="X8230" s="8" t="s">
        <v>75</v>
      </c>
    </row>
    <row r="8231" spans="11:24">
      <c r="K8231" s="8" t="s">
        <v>75</v>
      </c>
      <c r="L8231" s="8" t="s">
        <v>75</v>
      </c>
      <c r="M8231" s="8" t="s">
        <v>75</v>
      </c>
      <c r="N8231" s="8" t="s">
        <v>75</v>
      </c>
      <c r="O8231" s="8" t="s">
        <v>75</v>
      </c>
      <c r="T8231" s="8" t="s">
        <v>75</v>
      </c>
      <c r="U8231" s="8" t="s">
        <v>75</v>
      </c>
      <c r="W8231" s="8" t="s">
        <v>75</v>
      </c>
      <c r="X8231" s="8" t="s">
        <v>75</v>
      </c>
    </row>
    <row r="8232" spans="11:24">
      <c r="K8232" s="8" t="s">
        <v>75</v>
      </c>
      <c r="L8232" s="8" t="s">
        <v>75</v>
      </c>
      <c r="M8232" s="8" t="s">
        <v>75</v>
      </c>
      <c r="N8232" s="8" t="s">
        <v>75</v>
      </c>
      <c r="O8232" s="8" t="s">
        <v>75</v>
      </c>
      <c r="T8232" s="8" t="s">
        <v>75</v>
      </c>
      <c r="U8232" s="8" t="s">
        <v>75</v>
      </c>
      <c r="W8232" s="8" t="s">
        <v>75</v>
      </c>
      <c r="X8232" s="8" t="s">
        <v>75</v>
      </c>
    </row>
    <row r="8233" spans="11:24">
      <c r="K8233" s="8" t="s">
        <v>75</v>
      </c>
      <c r="L8233" s="8" t="s">
        <v>75</v>
      </c>
      <c r="M8233" s="8" t="s">
        <v>75</v>
      </c>
      <c r="N8233" s="8" t="s">
        <v>75</v>
      </c>
      <c r="O8233" s="8" t="s">
        <v>75</v>
      </c>
      <c r="T8233" s="8" t="s">
        <v>75</v>
      </c>
      <c r="U8233" s="8" t="s">
        <v>75</v>
      </c>
      <c r="W8233" s="8" t="s">
        <v>75</v>
      </c>
      <c r="X8233" s="8" t="s">
        <v>75</v>
      </c>
    </row>
    <row r="8234" spans="11:24">
      <c r="K8234" s="8" t="s">
        <v>75</v>
      </c>
      <c r="L8234" s="8" t="s">
        <v>75</v>
      </c>
      <c r="M8234" s="8" t="s">
        <v>75</v>
      </c>
      <c r="N8234" s="8" t="s">
        <v>75</v>
      </c>
      <c r="O8234" s="8" t="s">
        <v>75</v>
      </c>
      <c r="T8234" s="8" t="s">
        <v>75</v>
      </c>
      <c r="U8234" s="8" t="s">
        <v>75</v>
      </c>
      <c r="W8234" s="8" t="s">
        <v>75</v>
      </c>
      <c r="X8234" s="8" t="s">
        <v>75</v>
      </c>
    </row>
    <row r="8235" spans="11:24">
      <c r="K8235" s="8" t="s">
        <v>75</v>
      </c>
      <c r="L8235" s="8" t="s">
        <v>75</v>
      </c>
      <c r="M8235" s="8" t="s">
        <v>75</v>
      </c>
      <c r="N8235" s="8" t="s">
        <v>75</v>
      </c>
      <c r="O8235" s="8" t="s">
        <v>75</v>
      </c>
      <c r="T8235" s="8" t="s">
        <v>75</v>
      </c>
      <c r="U8235" s="8" t="s">
        <v>75</v>
      </c>
      <c r="W8235" s="8" t="s">
        <v>75</v>
      </c>
      <c r="X8235" s="8" t="s">
        <v>75</v>
      </c>
    </row>
    <row r="8236" spans="11:24">
      <c r="K8236" s="8" t="s">
        <v>75</v>
      </c>
      <c r="L8236" s="8" t="s">
        <v>75</v>
      </c>
      <c r="M8236" s="8" t="s">
        <v>75</v>
      </c>
      <c r="N8236" s="8" t="s">
        <v>75</v>
      </c>
      <c r="O8236" s="8" t="s">
        <v>75</v>
      </c>
      <c r="T8236" s="8" t="s">
        <v>75</v>
      </c>
      <c r="U8236" s="8" t="s">
        <v>75</v>
      </c>
      <c r="W8236" s="8" t="s">
        <v>75</v>
      </c>
      <c r="X8236" s="8" t="s">
        <v>75</v>
      </c>
    </row>
    <row r="8237" spans="11:24">
      <c r="K8237" s="8" t="s">
        <v>75</v>
      </c>
      <c r="L8237" s="8" t="s">
        <v>75</v>
      </c>
      <c r="M8237" s="8" t="s">
        <v>75</v>
      </c>
      <c r="N8237" s="8" t="s">
        <v>75</v>
      </c>
      <c r="O8237" s="8" t="s">
        <v>75</v>
      </c>
      <c r="T8237" s="8" t="s">
        <v>75</v>
      </c>
      <c r="U8237" s="8" t="s">
        <v>75</v>
      </c>
      <c r="W8237" s="8" t="s">
        <v>75</v>
      </c>
      <c r="X8237" s="8" t="s">
        <v>75</v>
      </c>
    </row>
    <row r="8238" spans="11:24">
      <c r="K8238" s="8" t="s">
        <v>75</v>
      </c>
      <c r="L8238" s="8" t="s">
        <v>75</v>
      </c>
      <c r="M8238" s="8" t="s">
        <v>75</v>
      </c>
      <c r="N8238" s="8" t="s">
        <v>75</v>
      </c>
      <c r="O8238" s="8" t="s">
        <v>75</v>
      </c>
      <c r="T8238" s="8" t="s">
        <v>75</v>
      </c>
      <c r="U8238" s="8" t="s">
        <v>75</v>
      </c>
      <c r="W8238" s="8" t="s">
        <v>75</v>
      </c>
      <c r="X8238" s="8" t="s">
        <v>75</v>
      </c>
    </row>
    <row r="8239" spans="11:24">
      <c r="K8239" s="8" t="s">
        <v>75</v>
      </c>
      <c r="L8239" s="8" t="s">
        <v>75</v>
      </c>
      <c r="M8239" s="8" t="s">
        <v>75</v>
      </c>
      <c r="N8239" s="8" t="s">
        <v>75</v>
      </c>
      <c r="O8239" s="8" t="s">
        <v>75</v>
      </c>
      <c r="T8239" s="8" t="s">
        <v>75</v>
      </c>
      <c r="U8239" s="8" t="s">
        <v>75</v>
      </c>
      <c r="W8239" s="8" t="s">
        <v>75</v>
      </c>
      <c r="X8239" s="8" t="s">
        <v>75</v>
      </c>
    </row>
    <row r="8240" spans="11:24">
      <c r="K8240" s="8" t="s">
        <v>75</v>
      </c>
      <c r="L8240" s="8" t="s">
        <v>75</v>
      </c>
      <c r="M8240" s="8" t="s">
        <v>75</v>
      </c>
      <c r="N8240" s="8" t="s">
        <v>75</v>
      </c>
      <c r="O8240" s="8" t="s">
        <v>75</v>
      </c>
      <c r="T8240" s="8" t="s">
        <v>75</v>
      </c>
      <c r="U8240" s="8" t="s">
        <v>75</v>
      </c>
      <c r="W8240" s="8" t="s">
        <v>75</v>
      </c>
      <c r="X8240" s="8" t="s">
        <v>75</v>
      </c>
    </row>
    <row r="8241" spans="11:24">
      <c r="K8241" s="8" t="s">
        <v>75</v>
      </c>
      <c r="L8241" s="8" t="s">
        <v>75</v>
      </c>
      <c r="M8241" s="8" t="s">
        <v>75</v>
      </c>
      <c r="N8241" s="8" t="s">
        <v>75</v>
      </c>
      <c r="O8241" s="8" t="s">
        <v>75</v>
      </c>
      <c r="T8241" s="8" t="s">
        <v>75</v>
      </c>
      <c r="U8241" s="8" t="s">
        <v>75</v>
      </c>
      <c r="W8241" s="8" t="s">
        <v>75</v>
      </c>
      <c r="X8241" s="8" t="s">
        <v>75</v>
      </c>
    </row>
    <row r="8242" spans="11:24">
      <c r="K8242" s="8" t="s">
        <v>75</v>
      </c>
      <c r="L8242" s="8" t="s">
        <v>75</v>
      </c>
      <c r="M8242" s="8" t="s">
        <v>75</v>
      </c>
      <c r="N8242" s="8" t="s">
        <v>75</v>
      </c>
      <c r="O8242" s="8" t="s">
        <v>75</v>
      </c>
      <c r="T8242" s="8" t="s">
        <v>75</v>
      </c>
      <c r="U8242" s="8" t="s">
        <v>75</v>
      </c>
      <c r="W8242" s="8" t="s">
        <v>75</v>
      </c>
      <c r="X8242" s="8" t="s">
        <v>75</v>
      </c>
    </row>
    <row r="8243" spans="11:24">
      <c r="K8243" s="8" t="s">
        <v>75</v>
      </c>
      <c r="L8243" s="8" t="s">
        <v>75</v>
      </c>
      <c r="M8243" s="8" t="s">
        <v>75</v>
      </c>
      <c r="N8243" s="8" t="s">
        <v>75</v>
      </c>
      <c r="O8243" s="8" t="s">
        <v>75</v>
      </c>
      <c r="T8243" s="8" t="s">
        <v>75</v>
      </c>
      <c r="U8243" s="8" t="s">
        <v>75</v>
      </c>
      <c r="W8243" s="8" t="s">
        <v>75</v>
      </c>
      <c r="X8243" s="8" t="s">
        <v>75</v>
      </c>
    </row>
    <row r="8244" spans="11:24">
      <c r="K8244" s="8" t="s">
        <v>75</v>
      </c>
      <c r="L8244" s="8" t="s">
        <v>75</v>
      </c>
      <c r="M8244" s="8" t="s">
        <v>75</v>
      </c>
      <c r="N8244" s="8" t="s">
        <v>75</v>
      </c>
      <c r="O8244" s="8" t="s">
        <v>75</v>
      </c>
      <c r="T8244" s="8" t="s">
        <v>75</v>
      </c>
      <c r="U8244" s="8" t="s">
        <v>75</v>
      </c>
      <c r="W8244" s="8" t="s">
        <v>75</v>
      </c>
      <c r="X8244" s="8" t="s">
        <v>75</v>
      </c>
    </row>
    <row r="8245" spans="11:24">
      <c r="K8245" s="8" t="s">
        <v>75</v>
      </c>
      <c r="L8245" s="8" t="s">
        <v>75</v>
      </c>
      <c r="M8245" s="8" t="s">
        <v>75</v>
      </c>
      <c r="N8245" s="8" t="s">
        <v>75</v>
      </c>
      <c r="O8245" s="8" t="s">
        <v>75</v>
      </c>
      <c r="T8245" s="8" t="s">
        <v>75</v>
      </c>
      <c r="U8245" s="8" t="s">
        <v>75</v>
      </c>
      <c r="W8245" s="8" t="s">
        <v>75</v>
      </c>
      <c r="X8245" s="8" t="s">
        <v>75</v>
      </c>
    </row>
    <row r="8246" spans="11:24">
      <c r="K8246" s="8" t="s">
        <v>75</v>
      </c>
      <c r="L8246" s="8" t="s">
        <v>75</v>
      </c>
      <c r="M8246" s="8" t="s">
        <v>75</v>
      </c>
      <c r="N8246" s="8" t="s">
        <v>75</v>
      </c>
      <c r="O8246" s="8" t="s">
        <v>75</v>
      </c>
      <c r="T8246" s="8" t="s">
        <v>75</v>
      </c>
      <c r="U8246" s="8" t="s">
        <v>75</v>
      </c>
      <c r="W8246" s="8" t="s">
        <v>75</v>
      </c>
      <c r="X8246" s="8" t="s">
        <v>75</v>
      </c>
    </row>
    <row r="8247" spans="11:24">
      <c r="K8247" s="8" t="s">
        <v>75</v>
      </c>
      <c r="L8247" s="8" t="s">
        <v>75</v>
      </c>
      <c r="M8247" s="8" t="s">
        <v>75</v>
      </c>
      <c r="N8247" s="8" t="s">
        <v>75</v>
      </c>
      <c r="O8247" s="8" t="s">
        <v>75</v>
      </c>
      <c r="T8247" s="8" t="s">
        <v>75</v>
      </c>
      <c r="U8247" s="8" t="s">
        <v>75</v>
      </c>
      <c r="W8247" s="8" t="s">
        <v>75</v>
      </c>
      <c r="X8247" s="8" t="s">
        <v>75</v>
      </c>
    </row>
    <row r="8248" spans="11:24">
      <c r="K8248" s="8" t="s">
        <v>75</v>
      </c>
      <c r="L8248" s="8" t="s">
        <v>75</v>
      </c>
      <c r="M8248" s="8" t="s">
        <v>75</v>
      </c>
      <c r="N8248" s="8" t="s">
        <v>75</v>
      </c>
      <c r="O8248" s="8" t="s">
        <v>75</v>
      </c>
      <c r="T8248" s="8" t="s">
        <v>75</v>
      </c>
      <c r="U8248" s="8" t="s">
        <v>75</v>
      </c>
      <c r="W8248" s="8" t="s">
        <v>75</v>
      </c>
      <c r="X8248" s="8" t="s">
        <v>75</v>
      </c>
    </row>
    <row r="8249" spans="11:24">
      <c r="K8249" s="8" t="s">
        <v>75</v>
      </c>
      <c r="L8249" s="8" t="s">
        <v>75</v>
      </c>
      <c r="M8249" s="8" t="s">
        <v>75</v>
      </c>
      <c r="N8249" s="8" t="s">
        <v>75</v>
      </c>
      <c r="O8249" s="8" t="s">
        <v>75</v>
      </c>
      <c r="T8249" s="8" t="s">
        <v>75</v>
      </c>
      <c r="U8249" s="8" t="s">
        <v>75</v>
      </c>
      <c r="W8249" s="8" t="s">
        <v>75</v>
      </c>
      <c r="X8249" s="8" t="s">
        <v>75</v>
      </c>
    </row>
    <row r="8250" spans="11:24">
      <c r="K8250" s="8" t="s">
        <v>75</v>
      </c>
      <c r="L8250" s="8" t="s">
        <v>75</v>
      </c>
      <c r="M8250" s="8" t="s">
        <v>75</v>
      </c>
      <c r="N8250" s="8" t="s">
        <v>75</v>
      </c>
      <c r="O8250" s="8" t="s">
        <v>75</v>
      </c>
      <c r="T8250" s="8" t="s">
        <v>75</v>
      </c>
      <c r="U8250" s="8" t="s">
        <v>75</v>
      </c>
      <c r="W8250" s="8" t="s">
        <v>75</v>
      </c>
      <c r="X8250" s="8" t="s">
        <v>75</v>
      </c>
    </row>
    <row r="8251" spans="11:24">
      <c r="K8251" s="8" t="s">
        <v>75</v>
      </c>
      <c r="L8251" s="8" t="s">
        <v>75</v>
      </c>
      <c r="M8251" s="8" t="s">
        <v>75</v>
      </c>
      <c r="N8251" s="8" t="s">
        <v>75</v>
      </c>
      <c r="O8251" s="8" t="s">
        <v>75</v>
      </c>
      <c r="T8251" s="8" t="s">
        <v>75</v>
      </c>
      <c r="U8251" s="8" t="s">
        <v>75</v>
      </c>
      <c r="W8251" s="8" t="s">
        <v>75</v>
      </c>
      <c r="X8251" s="8" t="s">
        <v>75</v>
      </c>
    </row>
    <row r="8252" spans="11:24">
      <c r="K8252" s="8" t="s">
        <v>75</v>
      </c>
      <c r="L8252" s="8" t="s">
        <v>75</v>
      </c>
      <c r="M8252" s="8" t="s">
        <v>75</v>
      </c>
      <c r="N8252" s="8" t="s">
        <v>75</v>
      </c>
      <c r="O8252" s="8" t="s">
        <v>75</v>
      </c>
      <c r="T8252" s="8" t="s">
        <v>75</v>
      </c>
      <c r="U8252" s="8" t="s">
        <v>75</v>
      </c>
      <c r="W8252" s="8" t="s">
        <v>75</v>
      </c>
      <c r="X8252" s="8" t="s">
        <v>75</v>
      </c>
    </row>
    <row r="8253" spans="11:24">
      <c r="K8253" s="8" t="s">
        <v>75</v>
      </c>
      <c r="L8253" s="8" t="s">
        <v>75</v>
      </c>
      <c r="M8253" s="8" t="s">
        <v>75</v>
      </c>
      <c r="N8253" s="8" t="s">
        <v>75</v>
      </c>
      <c r="O8253" s="8" t="s">
        <v>75</v>
      </c>
      <c r="T8253" s="8" t="s">
        <v>75</v>
      </c>
      <c r="U8253" s="8" t="s">
        <v>75</v>
      </c>
      <c r="W8253" s="8" t="s">
        <v>75</v>
      </c>
      <c r="X8253" s="8" t="s">
        <v>75</v>
      </c>
    </row>
    <row r="8254" spans="11:24">
      <c r="K8254" s="8" t="s">
        <v>75</v>
      </c>
      <c r="L8254" s="8" t="s">
        <v>75</v>
      </c>
      <c r="M8254" s="8" t="s">
        <v>75</v>
      </c>
      <c r="N8254" s="8" t="s">
        <v>75</v>
      </c>
      <c r="O8254" s="8" t="s">
        <v>75</v>
      </c>
      <c r="T8254" s="8" t="s">
        <v>75</v>
      </c>
      <c r="U8254" s="8" t="s">
        <v>75</v>
      </c>
      <c r="W8254" s="8" t="s">
        <v>75</v>
      </c>
      <c r="X8254" s="8" t="s">
        <v>75</v>
      </c>
    </row>
    <row r="8255" spans="11:24">
      <c r="K8255" s="8" t="s">
        <v>75</v>
      </c>
      <c r="L8255" s="8" t="s">
        <v>75</v>
      </c>
      <c r="M8255" s="8" t="s">
        <v>75</v>
      </c>
      <c r="N8255" s="8" t="s">
        <v>75</v>
      </c>
      <c r="O8255" s="8" t="s">
        <v>75</v>
      </c>
      <c r="T8255" s="8" t="s">
        <v>75</v>
      </c>
      <c r="U8255" s="8" t="s">
        <v>75</v>
      </c>
      <c r="W8255" s="8" t="s">
        <v>75</v>
      </c>
      <c r="X8255" s="8" t="s">
        <v>75</v>
      </c>
    </row>
    <row r="8256" spans="11:24">
      <c r="K8256" s="8" t="s">
        <v>75</v>
      </c>
      <c r="L8256" s="8" t="s">
        <v>75</v>
      </c>
      <c r="M8256" s="8" t="s">
        <v>75</v>
      </c>
      <c r="N8256" s="8" t="s">
        <v>75</v>
      </c>
      <c r="O8256" s="8" t="s">
        <v>75</v>
      </c>
      <c r="T8256" s="8" t="s">
        <v>75</v>
      </c>
      <c r="U8256" s="8" t="s">
        <v>75</v>
      </c>
      <c r="W8256" s="8" t="s">
        <v>75</v>
      </c>
      <c r="X8256" s="8" t="s">
        <v>75</v>
      </c>
    </row>
    <row r="8257" spans="11:24">
      <c r="K8257" s="8" t="s">
        <v>75</v>
      </c>
      <c r="L8257" s="8" t="s">
        <v>75</v>
      </c>
      <c r="M8257" s="8" t="s">
        <v>75</v>
      </c>
      <c r="N8257" s="8" t="s">
        <v>75</v>
      </c>
      <c r="O8257" s="8" t="s">
        <v>75</v>
      </c>
      <c r="T8257" s="8" t="s">
        <v>75</v>
      </c>
      <c r="U8257" s="8" t="s">
        <v>75</v>
      </c>
      <c r="W8257" s="8" t="s">
        <v>75</v>
      </c>
      <c r="X8257" s="8" t="s">
        <v>75</v>
      </c>
    </row>
    <row r="8258" spans="11:24">
      <c r="K8258" s="8" t="s">
        <v>75</v>
      </c>
      <c r="L8258" s="8" t="s">
        <v>75</v>
      </c>
      <c r="M8258" s="8" t="s">
        <v>75</v>
      </c>
      <c r="N8258" s="8" t="s">
        <v>75</v>
      </c>
      <c r="O8258" s="8" t="s">
        <v>75</v>
      </c>
      <c r="T8258" s="8" t="s">
        <v>75</v>
      </c>
      <c r="U8258" s="8" t="s">
        <v>75</v>
      </c>
      <c r="W8258" s="8" t="s">
        <v>75</v>
      </c>
      <c r="X8258" s="8" t="s">
        <v>75</v>
      </c>
    </row>
    <row r="8259" spans="11:24">
      <c r="K8259" s="8" t="s">
        <v>75</v>
      </c>
      <c r="L8259" s="8" t="s">
        <v>75</v>
      </c>
      <c r="M8259" s="8" t="s">
        <v>75</v>
      </c>
      <c r="N8259" s="8" t="s">
        <v>75</v>
      </c>
      <c r="O8259" s="8" t="s">
        <v>75</v>
      </c>
      <c r="T8259" s="8" t="s">
        <v>75</v>
      </c>
      <c r="U8259" s="8" t="s">
        <v>75</v>
      </c>
      <c r="W8259" s="8" t="s">
        <v>75</v>
      </c>
      <c r="X8259" s="8" t="s">
        <v>75</v>
      </c>
    </row>
    <row r="8260" spans="11:24">
      <c r="K8260" s="8" t="s">
        <v>75</v>
      </c>
      <c r="L8260" s="8" t="s">
        <v>75</v>
      </c>
      <c r="M8260" s="8" t="s">
        <v>75</v>
      </c>
      <c r="N8260" s="8" t="s">
        <v>75</v>
      </c>
      <c r="O8260" s="8" t="s">
        <v>75</v>
      </c>
      <c r="T8260" s="8" t="s">
        <v>75</v>
      </c>
      <c r="U8260" s="8" t="s">
        <v>75</v>
      </c>
      <c r="W8260" s="8" t="s">
        <v>75</v>
      </c>
      <c r="X8260" s="8" t="s">
        <v>75</v>
      </c>
    </row>
    <row r="8261" spans="11:24">
      <c r="K8261" s="8" t="s">
        <v>75</v>
      </c>
      <c r="L8261" s="8" t="s">
        <v>75</v>
      </c>
      <c r="M8261" s="8" t="s">
        <v>75</v>
      </c>
      <c r="N8261" s="8" t="s">
        <v>75</v>
      </c>
      <c r="O8261" s="8" t="s">
        <v>75</v>
      </c>
      <c r="T8261" s="8" t="s">
        <v>75</v>
      </c>
      <c r="U8261" s="8" t="s">
        <v>75</v>
      </c>
      <c r="W8261" s="8" t="s">
        <v>75</v>
      </c>
      <c r="X8261" s="8" t="s">
        <v>75</v>
      </c>
    </row>
    <row r="8262" spans="11:24">
      <c r="K8262" s="8" t="s">
        <v>75</v>
      </c>
      <c r="L8262" s="8" t="s">
        <v>75</v>
      </c>
      <c r="M8262" s="8" t="s">
        <v>75</v>
      </c>
      <c r="N8262" s="8" t="s">
        <v>75</v>
      </c>
      <c r="O8262" s="8" t="s">
        <v>75</v>
      </c>
      <c r="T8262" s="8" t="s">
        <v>75</v>
      </c>
      <c r="U8262" s="8" t="s">
        <v>75</v>
      </c>
      <c r="W8262" s="8" t="s">
        <v>75</v>
      </c>
      <c r="X8262" s="8" t="s">
        <v>75</v>
      </c>
    </row>
    <row r="8263" spans="11:24">
      <c r="K8263" s="8" t="s">
        <v>75</v>
      </c>
      <c r="L8263" s="8" t="s">
        <v>75</v>
      </c>
      <c r="M8263" s="8" t="s">
        <v>75</v>
      </c>
      <c r="N8263" s="8" t="s">
        <v>75</v>
      </c>
      <c r="O8263" s="8" t="s">
        <v>75</v>
      </c>
      <c r="T8263" s="8" t="s">
        <v>75</v>
      </c>
      <c r="U8263" s="8" t="s">
        <v>75</v>
      </c>
      <c r="W8263" s="8" t="s">
        <v>75</v>
      </c>
      <c r="X8263" s="8" t="s">
        <v>75</v>
      </c>
    </row>
    <row r="8264" spans="11:24">
      <c r="K8264" s="8" t="s">
        <v>75</v>
      </c>
      <c r="L8264" s="8" t="s">
        <v>75</v>
      </c>
      <c r="M8264" s="8" t="s">
        <v>75</v>
      </c>
      <c r="N8264" s="8" t="s">
        <v>75</v>
      </c>
      <c r="O8264" s="8" t="s">
        <v>75</v>
      </c>
      <c r="T8264" s="8" t="s">
        <v>75</v>
      </c>
      <c r="U8264" s="8" t="s">
        <v>75</v>
      </c>
      <c r="W8264" s="8" t="s">
        <v>75</v>
      </c>
      <c r="X8264" s="8" t="s">
        <v>75</v>
      </c>
    </row>
    <row r="8265" spans="11:24">
      <c r="K8265" s="8" t="s">
        <v>75</v>
      </c>
      <c r="L8265" s="8" t="s">
        <v>75</v>
      </c>
      <c r="M8265" s="8" t="s">
        <v>75</v>
      </c>
      <c r="N8265" s="8" t="s">
        <v>75</v>
      </c>
      <c r="O8265" s="8" t="s">
        <v>75</v>
      </c>
      <c r="T8265" s="8" t="s">
        <v>75</v>
      </c>
      <c r="U8265" s="8" t="s">
        <v>75</v>
      </c>
      <c r="W8265" s="8" t="s">
        <v>75</v>
      </c>
      <c r="X8265" s="8" t="s">
        <v>75</v>
      </c>
    </row>
    <row r="8266" spans="11:24">
      <c r="K8266" s="8" t="s">
        <v>75</v>
      </c>
      <c r="L8266" s="8" t="s">
        <v>75</v>
      </c>
      <c r="M8266" s="8" t="s">
        <v>75</v>
      </c>
      <c r="N8266" s="8" t="s">
        <v>75</v>
      </c>
      <c r="O8266" s="8" t="s">
        <v>75</v>
      </c>
      <c r="T8266" s="8" t="s">
        <v>75</v>
      </c>
      <c r="U8266" s="8" t="s">
        <v>75</v>
      </c>
      <c r="W8266" s="8" t="s">
        <v>75</v>
      </c>
      <c r="X8266" s="8" t="s">
        <v>75</v>
      </c>
    </row>
    <row r="8267" spans="11:24">
      <c r="K8267" s="8" t="s">
        <v>75</v>
      </c>
      <c r="L8267" s="8" t="s">
        <v>75</v>
      </c>
      <c r="M8267" s="8" t="s">
        <v>75</v>
      </c>
      <c r="N8267" s="8" t="s">
        <v>75</v>
      </c>
      <c r="O8267" s="8" t="s">
        <v>75</v>
      </c>
      <c r="T8267" s="8" t="s">
        <v>75</v>
      </c>
      <c r="U8267" s="8" t="s">
        <v>75</v>
      </c>
      <c r="W8267" s="8" t="s">
        <v>75</v>
      </c>
      <c r="X8267" s="8" t="s">
        <v>75</v>
      </c>
    </row>
    <row r="8268" spans="11:24">
      <c r="K8268" s="8" t="s">
        <v>75</v>
      </c>
      <c r="L8268" s="8" t="s">
        <v>75</v>
      </c>
      <c r="M8268" s="8" t="s">
        <v>75</v>
      </c>
      <c r="N8268" s="8" t="s">
        <v>75</v>
      </c>
      <c r="O8268" s="8" t="s">
        <v>75</v>
      </c>
      <c r="T8268" s="8" t="s">
        <v>75</v>
      </c>
      <c r="U8268" s="8" t="s">
        <v>75</v>
      </c>
      <c r="W8268" s="8" t="s">
        <v>75</v>
      </c>
      <c r="X8268" s="8" t="s">
        <v>75</v>
      </c>
    </row>
    <row r="8269" spans="11:24">
      <c r="K8269" s="8" t="s">
        <v>75</v>
      </c>
      <c r="L8269" s="8" t="s">
        <v>75</v>
      </c>
      <c r="M8269" s="8" t="s">
        <v>75</v>
      </c>
      <c r="N8269" s="8" t="s">
        <v>75</v>
      </c>
      <c r="O8269" s="8" t="s">
        <v>75</v>
      </c>
      <c r="T8269" s="8" t="s">
        <v>75</v>
      </c>
      <c r="U8269" s="8" t="s">
        <v>75</v>
      </c>
      <c r="W8269" s="8" t="s">
        <v>75</v>
      </c>
      <c r="X8269" s="8" t="s">
        <v>75</v>
      </c>
    </row>
    <row r="8270" spans="11:24">
      <c r="K8270" s="8" t="s">
        <v>75</v>
      </c>
      <c r="L8270" s="8" t="s">
        <v>75</v>
      </c>
      <c r="M8270" s="8" t="s">
        <v>75</v>
      </c>
      <c r="N8270" s="8" t="s">
        <v>75</v>
      </c>
      <c r="O8270" s="8" t="s">
        <v>75</v>
      </c>
      <c r="T8270" s="8" t="s">
        <v>75</v>
      </c>
      <c r="U8270" s="8" t="s">
        <v>75</v>
      </c>
      <c r="W8270" s="8" t="s">
        <v>75</v>
      </c>
      <c r="X8270" s="8" t="s">
        <v>75</v>
      </c>
    </row>
    <row r="8271" spans="11:24">
      <c r="K8271" s="8" t="s">
        <v>75</v>
      </c>
      <c r="L8271" s="8" t="s">
        <v>75</v>
      </c>
      <c r="M8271" s="8" t="s">
        <v>75</v>
      </c>
      <c r="N8271" s="8" t="s">
        <v>75</v>
      </c>
      <c r="O8271" s="8" t="s">
        <v>75</v>
      </c>
      <c r="T8271" s="8" t="s">
        <v>75</v>
      </c>
      <c r="U8271" s="8" t="s">
        <v>75</v>
      </c>
      <c r="W8271" s="8" t="s">
        <v>75</v>
      </c>
      <c r="X8271" s="8" t="s">
        <v>75</v>
      </c>
    </row>
    <row r="8272" spans="11:24">
      <c r="K8272" s="8" t="s">
        <v>75</v>
      </c>
      <c r="L8272" s="8" t="s">
        <v>75</v>
      </c>
      <c r="M8272" s="8" t="s">
        <v>75</v>
      </c>
      <c r="N8272" s="8" t="s">
        <v>75</v>
      </c>
      <c r="O8272" s="8" t="s">
        <v>75</v>
      </c>
      <c r="T8272" s="8" t="s">
        <v>75</v>
      </c>
      <c r="U8272" s="8" t="s">
        <v>75</v>
      </c>
      <c r="W8272" s="8" t="s">
        <v>75</v>
      </c>
      <c r="X8272" s="8" t="s">
        <v>75</v>
      </c>
    </row>
    <row r="8273" spans="11:24">
      <c r="K8273" s="8" t="s">
        <v>75</v>
      </c>
      <c r="L8273" s="8" t="s">
        <v>75</v>
      </c>
      <c r="M8273" s="8" t="s">
        <v>75</v>
      </c>
      <c r="N8273" s="8" t="s">
        <v>75</v>
      </c>
      <c r="O8273" s="8" t="s">
        <v>75</v>
      </c>
      <c r="T8273" s="8" t="s">
        <v>75</v>
      </c>
      <c r="U8273" s="8" t="s">
        <v>75</v>
      </c>
      <c r="W8273" s="8" t="s">
        <v>75</v>
      </c>
      <c r="X8273" s="8" t="s">
        <v>75</v>
      </c>
    </row>
    <row r="8274" spans="11:24">
      <c r="K8274" s="8" t="s">
        <v>75</v>
      </c>
      <c r="L8274" s="8" t="s">
        <v>75</v>
      </c>
      <c r="M8274" s="8" t="s">
        <v>75</v>
      </c>
      <c r="N8274" s="8" t="s">
        <v>75</v>
      </c>
      <c r="O8274" s="8" t="s">
        <v>75</v>
      </c>
      <c r="T8274" s="8" t="s">
        <v>75</v>
      </c>
      <c r="U8274" s="8" t="s">
        <v>75</v>
      </c>
      <c r="W8274" s="8" t="s">
        <v>75</v>
      </c>
      <c r="X8274" s="8" t="s">
        <v>75</v>
      </c>
    </row>
    <row r="8275" spans="11:24">
      <c r="K8275" s="8" t="s">
        <v>75</v>
      </c>
      <c r="L8275" s="8" t="s">
        <v>75</v>
      </c>
      <c r="M8275" s="8" t="s">
        <v>75</v>
      </c>
      <c r="N8275" s="8" t="s">
        <v>75</v>
      </c>
      <c r="O8275" s="8" t="s">
        <v>75</v>
      </c>
      <c r="T8275" s="8" t="s">
        <v>75</v>
      </c>
      <c r="U8275" s="8" t="s">
        <v>75</v>
      </c>
      <c r="W8275" s="8" t="s">
        <v>75</v>
      </c>
      <c r="X8275" s="8" t="s">
        <v>75</v>
      </c>
    </row>
    <row r="8276" spans="11:24">
      <c r="K8276" s="8" t="s">
        <v>75</v>
      </c>
      <c r="L8276" s="8" t="s">
        <v>75</v>
      </c>
      <c r="M8276" s="8" t="s">
        <v>75</v>
      </c>
      <c r="N8276" s="8" t="s">
        <v>75</v>
      </c>
      <c r="O8276" s="8" t="s">
        <v>75</v>
      </c>
      <c r="T8276" s="8" t="s">
        <v>75</v>
      </c>
      <c r="U8276" s="8" t="s">
        <v>75</v>
      </c>
      <c r="W8276" s="8" t="s">
        <v>75</v>
      </c>
      <c r="X8276" s="8" t="s">
        <v>75</v>
      </c>
    </row>
    <row r="8277" spans="11:24">
      <c r="K8277" s="8" t="s">
        <v>75</v>
      </c>
      <c r="L8277" s="8" t="s">
        <v>75</v>
      </c>
      <c r="M8277" s="8" t="s">
        <v>75</v>
      </c>
      <c r="N8277" s="8" t="s">
        <v>75</v>
      </c>
      <c r="O8277" s="8" t="s">
        <v>75</v>
      </c>
      <c r="T8277" s="8" t="s">
        <v>75</v>
      </c>
      <c r="U8277" s="8" t="s">
        <v>75</v>
      </c>
      <c r="W8277" s="8" t="s">
        <v>75</v>
      </c>
      <c r="X8277" s="8" t="s">
        <v>75</v>
      </c>
    </row>
    <row r="8278" spans="11:24">
      <c r="K8278" s="8" t="s">
        <v>75</v>
      </c>
      <c r="L8278" s="8" t="s">
        <v>75</v>
      </c>
      <c r="M8278" s="8" t="s">
        <v>75</v>
      </c>
      <c r="N8278" s="8" t="s">
        <v>75</v>
      </c>
      <c r="O8278" s="8" t="s">
        <v>75</v>
      </c>
      <c r="T8278" s="8" t="s">
        <v>75</v>
      </c>
      <c r="U8278" s="8" t="s">
        <v>75</v>
      </c>
      <c r="W8278" s="8" t="s">
        <v>75</v>
      </c>
      <c r="X8278" s="8" t="s">
        <v>75</v>
      </c>
    </row>
    <row r="8279" spans="11:24">
      <c r="K8279" s="8" t="s">
        <v>75</v>
      </c>
      <c r="L8279" s="8" t="s">
        <v>75</v>
      </c>
      <c r="M8279" s="8" t="s">
        <v>75</v>
      </c>
      <c r="N8279" s="8" t="s">
        <v>75</v>
      </c>
      <c r="O8279" s="8" t="s">
        <v>75</v>
      </c>
      <c r="T8279" s="8" t="s">
        <v>75</v>
      </c>
      <c r="U8279" s="8" t="s">
        <v>75</v>
      </c>
      <c r="W8279" s="8" t="s">
        <v>75</v>
      </c>
      <c r="X8279" s="8" t="s">
        <v>75</v>
      </c>
    </row>
    <row r="8280" spans="11:24">
      <c r="K8280" s="8" t="s">
        <v>75</v>
      </c>
      <c r="L8280" s="8" t="s">
        <v>75</v>
      </c>
      <c r="M8280" s="8" t="s">
        <v>75</v>
      </c>
      <c r="N8280" s="8" t="s">
        <v>75</v>
      </c>
      <c r="O8280" s="8" t="s">
        <v>75</v>
      </c>
      <c r="T8280" s="8" t="s">
        <v>75</v>
      </c>
      <c r="U8280" s="8" t="s">
        <v>75</v>
      </c>
      <c r="W8280" s="8" t="s">
        <v>75</v>
      </c>
      <c r="X8280" s="8" t="s">
        <v>75</v>
      </c>
    </row>
    <row r="8281" spans="11:24">
      <c r="K8281" s="8" t="s">
        <v>75</v>
      </c>
      <c r="L8281" s="8" t="s">
        <v>75</v>
      </c>
      <c r="M8281" s="8" t="s">
        <v>75</v>
      </c>
      <c r="N8281" s="8" t="s">
        <v>75</v>
      </c>
      <c r="O8281" s="8" t="s">
        <v>75</v>
      </c>
      <c r="T8281" s="8" t="s">
        <v>75</v>
      </c>
      <c r="U8281" s="8" t="s">
        <v>75</v>
      </c>
      <c r="W8281" s="8" t="s">
        <v>75</v>
      </c>
      <c r="X8281" s="8" t="s">
        <v>75</v>
      </c>
    </row>
    <row r="8282" spans="11:24">
      <c r="K8282" s="8" t="s">
        <v>75</v>
      </c>
      <c r="L8282" s="8" t="s">
        <v>75</v>
      </c>
      <c r="M8282" s="8" t="s">
        <v>75</v>
      </c>
      <c r="N8282" s="8" t="s">
        <v>75</v>
      </c>
      <c r="O8282" s="8" t="s">
        <v>75</v>
      </c>
      <c r="T8282" s="8" t="s">
        <v>75</v>
      </c>
      <c r="U8282" s="8" t="s">
        <v>75</v>
      </c>
      <c r="W8282" s="8" t="s">
        <v>75</v>
      </c>
      <c r="X8282" s="8" t="s">
        <v>75</v>
      </c>
    </row>
    <row r="8283" spans="11:24">
      <c r="K8283" s="8" t="s">
        <v>75</v>
      </c>
      <c r="L8283" s="8" t="s">
        <v>75</v>
      </c>
      <c r="M8283" s="8" t="s">
        <v>75</v>
      </c>
      <c r="N8283" s="8" t="s">
        <v>75</v>
      </c>
      <c r="O8283" s="8" t="s">
        <v>75</v>
      </c>
      <c r="T8283" s="8" t="s">
        <v>75</v>
      </c>
      <c r="U8283" s="8" t="s">
        <v>75</v>
      </c>
      <c r="W8283" s="8" t="s">
        <v>75</v>
      </c>
      <c r="X8283" s="8" t="s">
        <v>75</v>
      </c>
    </row>
    <row r="8284" spans="11:24">
      <c r="K8284" s="8" t="s">
        <v>75</v>
      </c>
      <c r="L8284" s="8" t="s">
        <v>75</v>
      </c>
      <c r="M8284" s="8" t="s">
        <v>75</v>
      </c>
      <c r="N8284" s="8" t="s">
        <v>75</v>
      </c>
      <c r="O8284" s="8" t="s">
        <v>75</v>
      </c>
      <c r="T8284" s="8" t="s">
        <v>75</v>
      </c>
      <c r="U8284" s="8" t="s">
        <v>75</v>
      </c>
      <c r="W8284" s="8" t="s">
        <v>75</v>
      </c>
      <c r="X8284" s="8" t="s">
        <v>75</v>
      </c>
    </row>
    <row r="8285" spans="11:24">
      <c r="K8285" s="8" t="s">
        <v>75</v>
      </c>
      <c r="L8285" s="8" t="s">
        <v>75</v>
      </c>
      <c r="M8285" s="8" t="s">
        <v>75</v>
      </c>
      <c r="N8285" s="8" t="s">
        <v>75</v>
      </c>
      <c r="O8285" s="8" t="s">
        <v>75</v>
      </c>
      <c r="T8285" s="8" t="s">
        <v>75</v>
      </c>
      <c r="U8285" s="8" t="s">
        <v>75</v>
      </c>
      <c r="W8285" s="8" t="s">
        <v>75</v>
      </c>
      <c r="X8285" s="8" t="s">
        <v>75</v>
      </c>
    </row>
    <row r="8286" spans="11:24">
      <c r="K8286" s="8" t="s">
        <v>75</v>
      </c>
      <c r="L8286" s="8" t="s">
        <v>75</v>
      </c>
      <c r="M8286" s="8" t="s">
        <v>75</v>
      </c>
      <c r="N8286" s="8" t="s">
        <v>75</v>
      </c>
      <c r="O8286" s="8" t="s">
        <v>75</v>
      </c>
      <c r="T8286" s="8" t="s">
        <v>75</v>
      </c>
      <c r="U8286" s="8" t="s">
        <v>75</v>
      </c>
      <c r="W8286" s="8" t="s">
        <v>75</v>
      </c>
      <c r="X8286" s="8" t="s">
        <v>75</v>
      </c>
    </row>
    <row r="8287" spans="11:24">
      <c r="K8287" s="8" t="s">
        <v>75</v>
      </c>
      <c r="L8287" s="8" t="s">
        <v>75</v>
      </c>
      <c r="M8287" s="8" t="s">
        <v>75</v>
      </c>
      <c r="N8287" s="8" t="s">
        <v>75</v>
      </c>
      <c r="O8287" s="8" t="s">
        <v>75</v>
      </c>
      <c r="T8287" s="8" t="s">
        <v>75</v>
      </c>
      <c r="U8287" s="8" t="s">
        <v>75</v>
      </c>
      <c r="W8287" s="8" t="s">
        <v>75</v>
      </c>
      <c r="X8287" s="8" t="s">
        <v>75</v>
      </c>
    </row>
    <row r="8288" spans="11:24">
      <c r="K8288" s="8" t="s">
        <v>75</v>
      </c>
      <c r="L8288" s="8" t="s">
        <v>75</v>
      </c>
      <c r="M8288" s="8" t="s">
        <v>75</v>
      </c>
      <c r="N8288" s="8" t="s">
        <v>75</v>
      </c>
      <c r="O8288" s="8" t="s">
        <v>75</v>
      </c>
      <c r="T8288" s="8" t="s">
        <v>75</v>
      </c>
      <c r="U8288" s="8" t="s">
        <v>75</v>
      </c>
      <c r="W8288" s="8" t="s">
        <v>75</v>
      </c>
      <c r="X8288" s="8" t="s">
        <v>75</v>
      </c>
    </row>
    <row r="8289" spans="11:24">
      <c r="K8289" s="8" t="s">
        <v>75</v>
      </c>
      <c r="L8289" s="8" t="s">
        <v>75</v>
      </c>
      <c r="M8289" s="8" t="s">
        <v>75</v>
      </c>
      <c r="N8289" s="8" t="s">
        <v>75</v>
      </c>
      <c r="O8289" s="8" t="s">
        <v>75</v>
      </c>
      <c r="T8289" s="8" t="s">
        <v>75</v>
      </c>
      <c r="U8289" s="8" t="s">
        <v>75</v>
      </c>
      <c r="W8289" s="8" t="s">
        <v>75</v>
      </c>
      <c r="X8289" s="8" t="s">
        <v>75</v>
      </c>
    </row>
    <row r="8290" spans="11:24">
      <c r="K8290" s="8" t="s">
        <v>75</v>
      </c>
      <c r="L8290" s="8" t="s">
        <v>75</v>
      </c>
      <c r="M8290" s="8" t="s">
        <v>75</v>
      </c>
      <c r="N8290" s="8" t="s">
        <v>75</v>
      </c>
      <c r="O8290" s="8" t="s">
        <v>75</v>
      </c>
      <c r="T8290" s="8" t="s">
        <v>75</v>
      </c>
      <c r="U8290" s="8" t="s">
        <v>75</v>
      </c>
      <c r="W8290" s="8" t="s">
        <v>75</v>
      </c>
      <c r="X8290" s="8" t="s">
        <v>75</v>
      </c>
    </row>
    <row r="8291" spans="11:24">
      <c r="K8291" s="8" t="s">
        <v>75</v>
      </c>
      <c r="L8291" s="8" t="s">
        <v>75</v>
      </c>
      <c r="M8291" s="8" t="s">
        <v>75</v>
      </c>
      <c r="N8291" s="8" t="s">
        <v>75</v>
      </c>
      <c r="O8291" s="8" t="s">
        <v>75</v>
      </c>
      <c r="T8291" s="8" t="s">
        <v>75</v>
      </c>
      <c r="U8291" s="8" t="s">
        <v>75</v>
      </c>
      <c r="W8291" s="8" t="s">
        <v>75</v>
      </c>
      <c r="X8291" s="8" t="s">
        <v>75</v>
      </c>
    </row>
    <row r="8292" spans="11:24">
      <c r="K8292" s="8" t="s">
        <v>75</v>
      </c>
      <c r="L8292" s="8" t="s">
        <v>75</v>
      </c>
      <c r="M8292" s="8" t="s">
        <v>75</v>
      </c>
      <c r="N8292" s="8" t="s">
        <v>75</v>
      </c>
      <c r="O8292" s="8" t="s">
        <v>75</v>
      </c>
      <c r="T8292" s="8" t="s">
        <v>75</v>
      </c>
      <c r="U8292" s="8" t="s">
        <v>75</v>
      </c>
      <c r="W8292" s="8" t="s">
        <v>75</v>
      </c>
      <c r="X8292" s="8" t="s">
        <v>75</v>
      </c>
    </row>
    <row r="8293" spans="11:24">
      <c r="K8293" s="8" t="s">
        <v>75</v>
      </c>
      <c r="L8293" s="8" t="s">
        <v>75</v>
      </c>
      <c r="M8293" s="8" t="s">
        <v>75</v>
      </c>
      <c r="N8293" s="8" t="s">
        <v>75</v>
      </c>
      <c r="O8293" s="8" t="s">
        <v>75</v>
      </c>
      <c r="T8293" s="8" t="s">
        <v>75</v>
      </c>
      <c r="U8293" s="8" t="s">
        <v>75</v>
      </c>
      <c r="W8293" s="8" t="s">
        <v>75</v>
      </c>
      <c r="X8293" s="8" t="s">
        <v>75</v>
      </c>
    </row>
    <row r="8294" spans="11:24">
      <c r="K8294" s="8" t="s">
        <v>75</v>
      </c>
      <c r="L8294" s="8" t="s">
        <v>75</v>
      </c>
      <c r="M8294" s="8" t="s">
        <v>75</v>
      </c>
      <c r="N8294" s="8" t="s">
        <v>75</v>
      </c>
      <c r="O8294" s="8" t="s">
        <v>75</v>
      </c>
      <c r="T8294" s="8" t="s">
        <v>75</v>
      </c>
      <c r="U8294" s="8" t="s">
        <v>75</v>
      </c>
      <c r="W8294" s="8" t="s">
        <v>75</v>
      </c>
      <c r="X8294" s="8" t="s">
        <v>75</v>
      </c>
    </row>
    <row r="8295" spans="11:24">
      <c r="K8295" s="8" t="s">
        <v>75</v>
      </c>
      <c r="L8295" s="8" t="s">
        <v>75</v>
      </c>
      <c r="M8295" s="8" t="s">
        <v>75</v>
      </c>
      <c r="N8295" s="8" t="s">
        <v>75</v>
      </c>
      <c r="O8295" s="8" t="s">
        <v>75</v>
      </c>
      <c r="T8295" s="8" t="s">
        <v>75</v>
      </c>
      <c r="U8295" s="8" t="s">
        <v>75</v>
      </c>
      <c r="W8295" s="8" t="s">
        <v>75</v>
      </c>
      <c r="X8295" s="8" t="s">
        <v>75</v>
      </c>
    </row>
    <row r="8296" spans="11:24">
      <c r="K8296" s="8" t="s">
        <v>75</v>
      </c>
      <c r="L8296" s="8" t="s">
        <v>75</v>
      </c>
      <c r="M8296" s="8" t="s">
        <v>75</v>
      </c>
      <c r="N8296" s="8" t="s">
        <v>75</v>
      </c>
      <c r="O8296" s="8" t="s">
        <v>75</v>
      </c>
      <c r="T8296" s="8" t="s">
        <v>75</v>
      </c>
      <c r="U8296" s="8" t="s">
        <v>75</v>
      </c>
      <c r="W8296" s="8" t="s">
        <v>75</v>
      </c>
      <c r="X8296" s="8" t="s">
        <v>75</v>
      </c>
    </row>
    <row r="8297" spans="11:24">
      <c r="K8297" s="8" t="s">
        <v>75</v>
      </c>
      <c r="L8297" s="8" t="s">
        <v>75</v>
      </c>
      <c r="M8297" s="8" t="s">
        <v>75</v>
      </c>
      <c r="N8297" s="8" t="s">
        <v>75</v>
      </c>
      <c r="O8297" s="8" t="s">
        <v>75</v>
      </c>
      <c r="T8297" s="8" t="s">
        <v>75</v>
      </c>
      <c r="U8297" s="8" t="s">
        <v>75</v>
      </c>
      <c r="W8297" s="8" t="s">
        <v>75</v>
      </c>
      <c r="X8297" s="8" t="s">
        <v>75</v>
      </c>
    </row>
    <row r="8298" spans="11:24">
      <c r="K8298" s="8" t="s">
        <v>75</v>
      </c>
      <c r="L8298" s="8" t="s">
        <v>75</v>
      </c>
      <c r="M8298" s="8" t="s">
        <v>75</v>
      </c>
      <c r="N8298" s="8" t="s">
        <v>75</v>
      </c>
      <c r="O8298" s="8" t="s">
        <v>75</v>
      </c>
      <c r="T8298" s="8" t="s">
        <v>75</v>
      </c>
      <c r="U8298" s="8" t="s">
        <v>75</v>
      </c>
      <c r="W8298" s="8" t="s">
        <v>75</v>
      </c>
      <c r="X8298" s="8" t="s">
        <v>75</v>
      </c>
    </row>
    <row r="8299" spans="11:24">
      <c r="K8299" s="8" t="s">
        <v>75</v>
      </c>
      <c r="L8299" s="8" t="s">
        <v>75</v>
      </c>
      <c r="M8299" s="8" t="s">
        <v>75</v>
      </c>
      <c r="N8299" s="8" t="s">
        <v>75</v>
      </c>
      <c r="O8299" s="8" t="s">
        <v>75</v>
      </c>
      <c r="T8299" s="8" t="s">
        <v>75</v>
      </c>
      <c r="U8299" s="8" t="s">
        <v>75</v>
      </c>
      <c r="W8299" s="8" t="s">
        <v>75</v>
      </c>
      <c r="X8299" s="8" t="s">
        <v>75</v>
      </c>
    </row>
    <row r="8300" spans="11:24">
      <c r="K8300" s="8" t="s">
        <v>75</v>
      </c>
      <c r="L8300" s="8" t="s">
        <v>75</v>
      </c>
      <c r="M8300" s="8" t="s">
        <v>75</v>
      </c>
      <c r="N8300" s="8" t="s">
        <v>75</v>
      </c>
      <c r="O8300" s="8" t="s">
        <v>75</v>
      </c>
      <c r="T8300" s="8" t="s">
        <v>75</v>
      </c>
      <c r="U8300" s="8" t="s">
        <v>75</v>
      </c>
      <c r="W8300" s="8" t="s">
        <v>75</v>
      </c>
      <c r="X8300" s="8" t="s">
        <v>75</v>
      </c>
    </row>
    <row r="8301" spans="11:24">
      <c r="K8301" s="8" t="s">
        <v>75</v>
      </c>
      <c r="L8301" s="8" t="s">
        <v>75</v>
      </c>
      <c r="M8301" s="8" t="s">
        <v>75</v>
      </c>
      <c r="N8301" s="8" t="s">
        <v>75</v>
      </c>
      <c r="O8301" s="8" t="s">
        <v>75</v>
      </c>
      <c r="T8301" s="8" t="s">
        <v>75</v>
      </c>
      <c r="U8301" s="8" t="s">
        <v>75</v>
      </c>
      <c r="W8301" s="8" t="s">
        <v>75</v>
      </c>
      <c r="X8301" s="8" t="s">
        <v>75</v>
      </c>
    </row>
    <row r="8302" spans="11:24">
      <c r="K8302" s="8" t="s">
        <v>75</v>
      </c>
      <c r="L8302" s="8" t="s">
        <v>75</v>
      </c>
      <c r="M8302" s="8" t="s">
        <v>75</v>
      </c>
      <c r="N8302" s="8" t="s">
        <v>75</v>
      </c>
      <c r="O8302" s="8" t="s">
        <v>75</v>
      </c>
      <c r="T8302" s="8" t="s">
        <v>75</v>
      </c>
      <c r="U8302" s="8" t="s">
        <v>75</v>
      </c>
      <c r="W8302" s="8" t="s">
        <v>75</v>
      </c>
      <c r="X8302" s="8" t="s">
        <v>75</v>
      </c>
    </row>
    <row r="8303" spans="11:24">
      <c r="K8303" s="8" t="s">
        <v>75</v>
      </c>
      <c r="L8303" s="8" t="s">
        <v>75</v>
      </c>
      <c r="M8303" s="8" t="s">
        <v>75</v>
      </c>
      <c r="N8303" s="8" t="s">
        <v>75</v>
      </c>
      <c r="O8303" s="8" t="s">
        <v>75</v>
      </c>
      <c r="T8303" s="8" t="s">
        <v>75</v>
      </c>
      <c r="U8303" s="8" t="s">
        <v>75</v>
      </c>
      <c r="W8303" s="8" t="s">
        <v>75</v>
      </c>
      <c r="X8303" s="8" t="s">
        <v>75</v>
      </c>
    </row>
    <row r="8304" spans="11:24">
      <c r="K8304" s="8" t="s">
        <v>75</v>
      </c>
      <c r="L8304" s="8" t="s">
        <v>75</v>
      </c>
      <c r="M8304" s="8" t="s">
        <v>75</v>
      </c>
      <c r="N8304" s="8" t="s">
        <v>75</v>
      </c>
      <c r="O8304" s="8" t="s">
        <v>75</v>
      </c>
      <c r="T8304" s="8" t="s">
        <v>75</v>
      </c>
      <c r="U8304" s="8" t="s">
        <v>75</v>
      </c>
      <c r="W8304" s="8" t="s">
        <v>75</v>
      </c>
      <c r="X8304" s="8" t="s">
        <v>75</v>
      </c>
    </row>
    <row r="8305" spans="11:24">
      <c r="K8305" s="8" t="s">
        <v>75</v>
      </c>
      <c r="L8305" s="8" t="s">
        <v>75</v>
      </c>
      <c r="M8305" s="8" t="s">
        <v>75</v>
      </c>
      <c r="N8305" s="8" t="s">
        <v>75</v>
      </c>
      <c r="O8305" s="8" t="s">
        <v>75</v>
      </c>
      <c r="T8305" s="8" t="s">
        <v>75</v>
      </c>
      <c r="U8305" s="8" t="s">
        <v>75</v>
      </c>
      <c r="W8305" s="8" t="s">
        <v>75</v>
      </c>
      <c r="X8305" s="8" t="s">
        <v>75</v>
      </c>
    </row>
    <row r="8306" spans="11:24">
      <c r="K8306" s="8" t="s">
        <v>75</v>
      </c>
      <c r="L8306" s="8" t="s">
        <v>75</v>
      </c>
      <c r="M8306" s="8" t="s">
        <v>75</v>
      </c>
      <c r="N8306" s="8" t="s">
        <v>75</v>
      </c>
      <c r="O8306" s="8" t="s">
        <v>75</v>
      </c>
      <c r="T8306" s="8" t="s">
        <v>75</v>
      </c>
      <c r="U8306" s="8" t="s">
        <v>75</v>
      </c>
      <c r="W8306" s="8" t="s">
        <v>75</v>
      </c>
      <c r="X8306" s="8" t="s">
        <v>75</v>
      </c>
    </row>
    <row r="8307" spans="11:24">
      <c r="K8307" s="8" t="s">
        <v>75</v>
      </c>
      <c r="L8307" s="8" t="s">
        <v>75</v>
      </c>
      <c r="M8307" s="8" t="s">
        <v>75</v>
      </c>
      <c r="N8307" s="8" t="s">
        <v>75</v>
      </c>
      <c r="O8307" s="8" t="s">
        <v>75</v>
      </c>
      <c r="T8307" s="8" t="s">
        <v>75</v>
      </c>
      <c r="U8307" s="8" t="s">
        <v>75</v>
      </c>
      <c r="W8307" s="8" t="s">
        <v>75</v>
      </c>
      <c r="X8307" s="8" t="s">
        <v>75</v>
      </c>
    </row>
    <row r="8308" spans="11:24">
      <c r="K8308" s="8" t="s">
        <v>75</v>
      </c>
      <c r="L8308" s="8" t="s">
        <v>75</v>
      </c>
      <c r="M8308" s="8" t="s">
        <v>75</v>
      </c>
      <c r="N8308" s="8" t="s">
        <v>75</v>
      </c>
      <c r="O8308" s="8" t="s">
        <v>75</v>
      </c>
      <c r="T8308" s="8" t="s">
        <v>75</v>
      </c>
      <c r="U8308" s="8" t="s">
        <v>75</v>
      </c>
      <c r="W8308" s="8" t="s">
        <v>75</v>
      </c>
      <c r="X8308" s="8" t="s">
        <v>75</v>
      </c>
    </row>
    <row r="8309" spans="11:24">
      <c r="K8309" s="8" t="s">
        <v>75</v>
      </c>
      <c r="L8309" s="8" t="s">
        <v>75</v>
      </c>
      <c r="M8309" s="8" t="s">
        <v>75</v>
      </c>
      <c r="N8309" s="8" t="s">
        <v>75</v>
      </c>
      <c r="O8309" s="8" t="s">
        <v>75</v>
      </c>
      <c r="T8309" s="8" t="s">
        <v>75</v>
      </c>
      <c r="U8309" s="8" t="s">
        <v>75</v>
      </c>
      <c r="W8309" s="8" t="s">
        <v>75</v>
      </c>
      <c r="X8309" s="8" t="s">
        <v>75</v>
      </c>
    </row>
    <row r="8310" spans="11:24">
      <c r="K8310" s="8" t="s">
        <v>75</v>
      </c>
      <c r="L8310" s="8" t="s">
        <v>75</v>
      </c>
      <c r="M8310" s="8" t="s">
        <v>75</v>
      </c>
      <c r="N8310" s="8" t="s">
        <v>75</v>
      </c>
      <c r="O8310" s="8" t="s">
        <v>75</v>
      </c>
      <c r="T8310" s="8" t="s">
        <v>75</v>
      </c>
      <c r="U8310" s="8" t="s">
        <v>75</v>
      </c>
      <c r="W8310" s="8" t="s">
        <v>75</v>
      </c>
      <c r="X8310" s="8" t="s">
        <v>75</v>
      </c>
    </row>
    <row r="8311" spans="11:24">
      <c r="K8311" s="8" t="s">
        <v>75</v>
      </c>
      <c r="L8311" s="8" t="s">
        <v>75</v>
      </c>
      <c r="M8311" s="8" t="s">
        <v>75</v>
      </c>
      <c r="N8311" s="8" t="s">
        <v>75</v>
      </c>
      <c r="O8311" s="8" t="s">
        <v>75</v>
      </c>
      <c r="T8311" s="8" t="s">
        <v>75</v>
      </c>
      <c r="U8311" s="8" t="s">
        <v>75</v>
      </c>
      <c r="W8311" s="8" t="s">
        <v>75</v>
      </c>
      <c r="X8311" s="8" t="s">
        <v>75</v>
      </c>
    </row>
    <row r="8312" spans="11:24">
      <c r="K8312" s="8" t="s">
        <v>75</v>
      </c>
      <c r="L8312" s="8" t="s">
        <v>75</v>
      </c>
      <c r="M8312" s="8" t="s">
        <v>75</v>
      </c>
      <c r="N8312" s="8" t="s">
        <v>75</v>
      </c>
      <c r="O8312" s="8" t="s">
        <v>75</v>
      </c>
      <c r="T8312" s="8" t="s">
        <v>75</v>
      </c>
      <c r="U8312" s="8" t="s">
        <v>75</v>
      </c>
      <c r="W8312" s="8" t="s">
        <v>75</v>
      </c>
      <c r="X8312" s="8" t="s">
        <v>75</v>
      </c>
    </row>
    <row r="8313" spans="11:24">
      <c r="K8313" s="8" t="s">
        <v>75</v>
      </c>
      <c r="L8313" s="8" t="s">
        <v>75</v>
      </c>
      <c r="M8313" s="8" t="s">
        <v>75</v>
      </c>
      <c r="N8313" s="8" t="s">
        <v>75</v>
      </c>
      <c r="O8313" s="8" t="s">
        <v>75</v>
      </c>
      <c r="T8313" s="8" t="s">
        <v>75</v>
      </c>
      <c r="U8313" s="8" t="s">
        <v>75</v>
      </c>
      <c r="W8313" s="8" t="s">
        <v>75</v>
      </c>
      <c r="X8313" s="8" t="s">
        <v>75</v>
      </c>
    </row>
    <row r="8314" spans="11:24">
      <c r="K8314" s="8" t="s">
        <v>75</v>
      </c>
      <c r="L8314" s="8" t="s">
        <v>75</v>
      </c>
      <c r="M8314" s="8" t="s">
        <v>75</v>
      </c>
      <c r="N8314" s="8" t="s">
        <v>75</v>
      </c>
      <c r="O8314" s="8" t="s">
        <v>75</v>
      </c>
      <c r="T8314" s="8" t="s">
        <v>75</v>
      </c>
      <c r="U8314" s="8" t="s">
        <v>75</v>
      </c>
      <c r="W8314" s="8" t="s">
        <v>75</v>
      </c>
      <c r="X8314" s="8" t="s">
        <v>75</v>
      </c>
    </row>
    <row r="8315" spans="11:24">
      <c r="K8315" s="8" t="s">
        <v>75</v>
      </c>
      <c r="L8315" s="8" t="s">
        <v>75</v>
      </c>
      <c r="M8315" s="8" t="s">
        <v>75</v>
      </c>
      <c r="N8315" s="8" t="s">
        <v>75</v>
      </c>
      <c r="O8315" s="8" t="s">
        <v>75</v>
      </c>
      <c r="T8315" s="8" t="s">
        <v>75</v>
      </c>
      <c r="U8315" s="8" t="s">
        <v>75</v>
      </c>
      <c r="W8315" s="8" t="s">
        <v>75</v>
      </c>
      <c r="X8315" s="8" t="s">
        <v>75</v>
      </c>
    </row>
    <row r="8316" spans="11:24">
      <c r="K8316" s="8" t="s">
        <v>75</v>
      </c>
      <c r="L8316" s="8" t="s">
        <v>75</v>
      </c>
      <c r="M8316" s="8" t="s">
        <v>75</v>
      </c>
      <c r="N8316" s="8" t="s">
        <v>75</v>
      </c>
      <c r="O8316" s="8" t="s">
        <v>75</v>
      </c>
      <c r="T8316" s="8" t="s">
        <v>75</v>
      </c>
      <c r="U8316" s="8" t="s">
        <v>75</v>
      </c>
      <c r="W8316" s="8" t="s">
        <v>75</v>
      </c>
      <c r="X8316" s="8" t="s">
        <v>75</v>
      </c>
    </row>
    <row r="8317" spans="11:24">
      <c r="K8317" s="8" t="s">
        <v>75</v>
      </c>
      <c r="L8317" s="8" t="s">
        <v>75</v>
      </c>
      <c r="M8317" s="8" t="s">
        <v>75</v>
      </c>
      <c r="N8317" s="8" t="s">
        <v>75</v>
      </c>
      <c r="O8317" s="8" t="s">
        <v>75</v>
      </c>
      <c r="T8317" s="8" t="s">
        <v>75</v>
      </c>
      <c r="U8317" s="8" t="s">
        <v>75</v>
      </c>
      <c r="W8317" s="8" t="s">
        <v>75</v>
      </c>
      <c r="X8317" s="8" t="s">
        <v>75</v>
      </c>
    </row>
    <row r="8318" spans="11:24">
      <c r="K8318" s="8" t="s">
        <v>75</v>
      </c>
      <c r="L8318" s="8" t="s">
        <v>75</v>
      </c>
      <c r="M8318" s="8" t="s">
        <v>75</v>
      </c>
      <c r="N8318" s="8" t="s">
        <v>75</v>
      </c>
      <c r="O8318" s="8" t="s">
        <v>75</v>
      </c>
      <c r="T8318" s="8" t="s">
        <v>75</v>
      </c>
      <c r="U8318" s="8" t="s">
        <v>75</v>
      </c>
      <c r="W8318" s="8" t="s">
        <v>75</v>
      </c>
      <c r="X8318" s="8" t="s">
        <v>75</v>
      </c>
    </row>
    <row r="8319" spans="11:24">
      <c r="K8319" s="8" t="s">
        <v>75</v>
      </c>
      <c r="L8319" s="8" t="s">
        <v>75</v>
      </c>
      <c r="M8319" s="8" t="s">
        <v>75</v>
      </c>
      <c r="N8319" s="8" t="s">
        <v>75</v>
      </c>
      <c r="O8319" s="8" t="s">
        <v>75</v>
      </c>
      <c r="T8319" s="8" t="s">
        <v>75</v>
      </c>
      <c r="U8319" s="8" t="s">
        <v>75</v>
      </c>
      <c r="W8319" s="8" t="s">
        <v>75</v>
      </c>
      <c r="X8319" s="8" t="s">
        <v>75</v>
      </c>
    </row>
    <row r="8320" spans="11:24">
      <c r="K8320" s="8" t="s">
        <v>75</v>
      </c>
      <c r="L8320" s="8" t="s">
        <v>75</v>
      </c>
      <c r="M8320" s="8" t="s">
        <v>75</v>
      </c>
      <c r="N8320" s="8" t="s">
        <v>75</v>
      </c>
      <c r="O8320" s="8" t="s">
        <v>75</v>
      </c>
      <c r="T8320" s="8" t="s">
        <v>75</v>
      </c>
      <c r="U8320" s="8" t="s">
        <v>75</v>
      </c>
      <c r="W8320" s="8" t="s">
        <v>75</v>
      </c>
      <c r="X8320" s="8" t="s">
        <v>75</v>
      </c>
    </row>
    <row r="8321" spans="11:24">
      <c r="K8321" s="8" t="s">
        <v>75</v>
      </c>
      <c r="L8321" s="8" t="s">
        <v>75</v>
      </c>
      <c r="M8321" s="8" t="s">
        <v>75</v>
      </c>
      <c r="N8321" s="8" t="s">
        <v>75</v>
      </c>
      <c r="O8321" s="8" t="s">
        <v>75</v>
      </c>
      <c r="T8321" s="8" t="s">
        <v>75</v>
      </c>
      <c r="U8321" s="8" t="s">
        <v>75</v>
      </c>
      <c r="W8321" s="8" t="s">
        <v>75</v>
      </c>
      <c r="X8321" s="8" t="s">
        <v>75</v>
      </c>
    </row>
    <row r="8322" spans="11:24">
      <c r="K8322" s="8" t="s">
        <v>75</v>
      </c>
      <c r="L8322" s="8" t="s">
        <v>75</v>
      </c>
      <c r="M8322" s="8" t="s">
        <v>75</v>
      </c>
      <c r="N8322" s="8" t="s">
        <v>75</v>
      </c>
      <c r="O8322" s="8" t="s">
        <v>75</v>
      </c>
      <c r="T8322" s="8" t="s">
        <v>75</v>
      </c>
      <c r="U8322" s="8" t="s">
        <v>75</v>
      </c>
      <c r="W8322" s="8" t="s">
        <v>75</v>
      </c>
      <c r="X8322" s="8" t="s">
        <v>75</v>
      </c>
    </row>
    <row r="8323" spans="11:24">
      <c r="K8323" s="8" t="s">
        <v>75</v>
      </c>
      <c r="L8323" s="8" t="s">
        <v>75</v>
      </c>
      <c r="M8323" s="8" t="s">
        <v>75</v>
      </c>
      <c r="N8323" s="8" t="s">
        <v>75</v>
      </c>
      <c r="O8323" s="8" t="s">
        <v>75</v>
      </c>
      <c r="T8323" s="8" t="s">
        <v>75</v>
      </c>
      <c r="U8323" s="8" t="s">
        <v>75</v>
      </c>
      <c r="W8323" s="8" t="s">
        <v>75</v>
      </c>
      <c r="X8323" s="8" t="s">
        <v>75</v>
      </c>
    </row>
    <row r="8324" spans="11:24">
      <c r="K8324" s="8" t="s">
        <v>75</v>
      </c>
      <c r="L8324" s="8" t="s">
        <v>75</v>
      </c>
      <c r="M8324" s="8" t="s">
        <v>75</v>
      </c>
      <c r="N8324" s="8" t="s">
        <v>75</v>
      </c>
      <c r="O8324" s="8" t="s">
        <v>75</v>
      </c>
      <c r="T8324" s="8" t="s">
        <v>75</v>
      </c>
      <c r="U8324" s="8" t="s">
        <v>75</v>
      </c>
      <c r="W8324" s="8" t="s">
        <v>75</v>
      </c>
      <c r="X8324" s="8" t="s">
        <v>75</v>
      </c>
    </row>
    <row r="8325" spans="11:24">
      <c r="K8325" s="8" t="s">
        <v>75</v>
      </c>
      <c r="L8325" s="8" t="s">
        <v>75</v>
      </c>
      <c r="M8325" s="8" t="s">
        <v>75</v>
      </c>
      <c r="N8325" s="8" t="s">
        <v>75</v>
      </c>
      <c r="O8325" s="8" t="s">
        <v>75</v>
      </c>
      <c r="T8325" s="8" t="s">
        <v>75</v>
      </c>
      <c r="U8325" s="8" t="s">
        <v>75</v>
      </c>
      <c r="W8325" s="8" t="s">
        <v>75</v>
      </c>
      <c r="X8325" s="8" t="s">
        <v>75</v>
      </c>
    </row>
    <row r="8326" spans="11:24">
      <c r="K8326" s="8" t="s">
        <v>75</v>
      </c>
      <c r="L8326" s="8" t="s">
        <v>75</v>
      </c>
      <c r="M8326" s="8" t="s">
        <v>75</v>
      </c>
      <c r="N8326" s="8" t="s">
        <v>75</v>
      </c>
      <c r="O8326" s="8" t="s">
        <v>75</v>
      </c>
      <c r="T8326" s="8" t="s">
        <v>75</v>
      </c>
      <c r="U8326" s="8" t="s">
        <v>75</v>
      </c>
      <c r="W8326" s="8" t="s">
        <v>75</v>
      </c>
      <c r="X8326" s="8" t="s">
        <v>75</v>
      </c>
    </row>
    <row r="8327" spans="11:24">
      <c r="K8327" s="8" t="s">
        <v>75</v>
      </c>
      <c r="L8327" s="8" t="s">
        <v>75</v>
      </c>
      <c r="M8327" s="8" t="s">
        <v>75</v>
      </c>
      <c r="N8327" s="8" t="s">
        <v>75</v>
      </c>
      <c r="O8327" s="8" t="s">
        <v>75</v>
      </c>
      <c r="T8327" s="8" t="s">
        <v>75</v>
      </c>
      <c r="U8327" s="8" t="s">
        <v>75</v>
      </c>
      <c r="W8327" s="8" t="s">
        <v>75</v>
      </c>
      <c r="X8327" s="8" t="s">
        <v>75</v>
      </c>
    </row>
    <row r="8328" spans="11:24">
      <c r="K8328" s="8" t="s">
        <v>75</v>
      </c>
      <c r="L8328" s="8" t="s">
        <v>75</v>
      </c>
      <c r="M8328" s="8" t="s">
        <v>75</v>
      </c>
      <c r="N8328" s="8" t="s">
        <v>75</v>
      </c>
      <c r="O8328" s="8" t="s">
        <v>75</v>
      </c>
      <c r="T8328" s="8" t="s">
        <v>75</v>
      </c>
      <c r="U8328" s="8" t="s">
        <v>75</v>
      </c>
      <c r="W8328" s="8" t="s">
        <v>75</v>
      </c>
      <c r="X8328" s="8" t="s">
        <v>75</v>
      </c>
    </row>
    <row r="8329" spans="11:24">
      <c r="K8329" s="8" t="s">
        <v>75</v>
      </c>
      <c r="L8329" s="8" t="s">
        <v>75</v>
      </c>
      <c r="M8329" s="8" t="s">
        <v>75</v>
      </c>
      <c r="N8329" s="8" t="s">
        <v>75</v>
      </c>
      <c r="O8329" s="8" t="s">
        <v>75</v>
      </c>
      <c r="T8329" s="8" t="s">
        <v>75</v>
      </c>
      <c r="U8329" s="8" t="s">
        <v>75</v>
      </c>
      <c r="W8329" s="8" t="s">
        <v>75</v>
      </c>
      <c r="X8329" s="8" t="s">
        <v>75</v>
      </c>
    </row>
    <row r="8330" spans="11:24">
      <c r="K8330" s="8" t="s">
        <v>75</v>
      </c>
      <c r="L8330" s="8" t="s">
        <v>75</v>
      </c>
      <c r="M8330" s="8" t="s">
        <v>75</v>
      </c>
      <c r="N8330" s="8" t="s">
        <v>75</v>
      </c>
      <c r="O8330" s="8" t="s">
        <v>75</v>
      </c>
      <c r="T8330" s="8" t="s">
        <v>75</v>
      </c>
      <c r="U8330" s="8" t="s">
        <v>75</v>
      </c>
      <c r="W8330" s="8" t="s">
        <v>75</v>
      </c>
      <c r="X8330" s="8" t="s">
        <v>75</v>
      </c>
    </row>
    <row r="8331" spans="11:24">
      <c r="K8331" s="8" t="s">
        <v>75</v>
      </c>
      <c r="L8331" s="8" t="s">
        <v>75</v>
      </c>
      <c r="M8331" s="8" t="s">
        <v>75</v>
      </c>
      <c r="N8331" s="8" t="s">
        <v>75</v>
      </c>
      <c r="O8331" s="8" t="s">
        <v>75</v>
      </c>
      <c r="T8331" s="8" t="s">
        <v>75</v>
      </c>
      <c r="U8331" s="8" t="s">
        <v>75</v>
      </c>
      <c r="W8331" s="8" t="s">
        <v>75</v>
      </c>
      <c r="X8331" s="8" t="s">
        <v>75</v>
      </c>
    </row>
    <row r="8332" spans="11:24">
      <c r="K8332" s="8" t="s">
        <v>75</v>
      </c>
      <c r="L8332" s="8" t="s">
        <v>75</v>
      </c>
      <c r="M8332" s="8" t="s">
        <v>75</v>
      </c>
      <c r="N8332" s="8" t="s">
        <v>75</v>
      </c>
      <c r="O8332" s="8" t="s">
        <v>75</v>
      </c>
      <c r="T8332" s="8" t="s">
        <v>75</v>
      </c>
      <c r="U8332" s="8" t="s">
        <v>75</v>
      </c>
      <c r="W8332" s="8" t="s">
        <v>75</v>
      </c>
      <c r="X8332" s="8" t="s">
        <v>75</v>
      </c>
    </row>
    <row r="8333" spans="11:24">
      <c r="K8333" s="8" t="s">
        <v>75</v>
      </c>
      <c r="L8333" s="8" t="s">
        <v>75</v>
      </c>
      <c r="M8333" s="8" t="s">
        <v>75</v>
      </c>
      <c r="N8333" s="8" t="s">
        <v>75</v>
      </c>
      <c r="O8333" s="8" t="s">
        <v>75</v>
      </c>
      <c r="T8333" s="8" t="s">
        <v>75</v>
      </c>
      <c r="U8333" s="8" t="s">
        <v>75</v>
      </c>
      <c r="W8333" s="8" t="s">
        <v>75</v>
      </c>
      <c r="X8333" s="8" t="s">
        <v>75</v>
      </c>
    </row>
    <row r="8334" spans="11:24">
      <c r="K8334" s="8" t="s">
        <v>75</v>
      </c>
      <c r="L8334" s="8" t="s">
        <v>75</v>
      </c>
      <c r="M8334" s="8" t="s">
        <v>75</v>
      </c>
      <c r="N8334" s="8" t="s">
        <v>75</v>
      </c>
      <c r="O8334" s="8" t="s">
        <v>75</v>
      </c>
      <c r="T8334" s="8" t="s">
        <v>75</v>
      </c>
      <c r="U8334" s="8" t="s">
        <v>75</v>
      </c>
      <c r="W8334" s="8" t="s">
        <v>75</v>
      </c>
      <c r="X8334" s="8" t="s">
        <v>75</v>
      </c>
    </row>
    <row r="8335" spans="11:24">
      <c r="K8335" s="8" t="s">
        <v>75</v>
      </c>
      <c r="L8335" s="8" t="s">
        <v>75</v>
      </c>
      <c r="M8335" s="8" t="s">
        <v>75</v>
      </c>
      <c r="N8335" s="8" t="s">
        <v>75</v>
      </c>
      <c r="O8335" s="8" t="s">
        <v>75</v>
      </c>
      <c r="T8335" s="8" t="s">
        <v>75</v>
      </c>
      <c r="U8335" s="8" t="s">
        <v>75</v>
      </c>
      <c r="W8335" s="8" t="s">
        <v>75</v>
      </c>
      <c r="X8335" s="8" t="s">
        <v>75</v>
      </c>
    </row>
    <row r="8336" spans="11:24">
      <c r="K8336" s="8" t="s">
        <v>75</v>
      </c>
      <c r="L8336" s="8" t="s">
        <v>75</v>
      </c>
      <c r="M8336" s="8" t="s">
        <v>75</v>
      </c>
      <c r="N8336" s="8" t="s">
        <v>75</v>
      </c>
      <c r="O8336" s="8" t="s">
        <v>75</v>
      </c>
      <c r="T8336" s="8" t="s">
        <v>75</v>
      </c>
      <c r="U8336" s="8" t="s">
        <v>75</v>
      </c>
      <c r="W8336" s="8" t="s">
        <v>75</v>
      </c>
      <c r="X8336" s="8" t="s">
        <v>75</v>
      </c>
    </row>
    <row r="8337" spans="11:24">
      <c r="K8337" s="8" t="s">
        <v>75</v>
      </c>
      <c r="L8337" s="8" t="s">
        <v>75</v>
      </c>
      <c r="M8337" s="8" t="s">
        <v>75</v>
      </c>
      <c r="N8337" s="8" t="s">
        <v>75</v>
      </c>
      <c r="O8337" s="8" t="s">
        <v>75</v>
      </c>
      <c r="T8337" s="8" t="s">
        <v>75</v>
      </c>
      <c r="U8337" s="8" t="s">
        <v>75</v>
      </c>
      <c r="W8337" s="8" t="s">
        <v>75</v>
      </c>
      <c r="X8337" s="8" t="s">
        <v>75</v>
      </c>
    </row>
    <row r="8338" spans="11:24">
      <c r="K8338" s="8" t="s">
        <v>75</v>
      </c>
      <c r="L8338" s="8" t="s">
        <v>75</v>
      </c>
      <c r="M8338" s="8" t="s">
        <v>75</v>
      </c>
      <c r="N8338" s="8" t="s">
        <v>75</v>
      </c>
      <c r="O8338" s="8" t="s">
        <v>75</v>
      </c>
      <c r="T8338" s="8" t="s">
        <v>75</v>
      </c>
      <c r="U8338" s="8" t="s">
        <v>75</v>
      </c>
      <c r="W8338" s="8" t="s">
        <v>75</v>
      </c>
      <c r="X8338" s="8" t="s">
        <v>75</v>
      </c>
    </row>
    <row r="8339" spans="11:24">
      <c r="K8339" s="8" t="s">
        <v>75</v>
      </c>
      <c r="L8339" s="8" t="s">
        <v>75</v>
      </c>
      <c r="M8339" s="8" t="s">
        <v>75</v>
      </c>
      <c r="N8339" s="8" t="s">
        <v>75</v>
      </c>
      <c r="O8339" s="8" t="s">
        <v>75</v>
      </c>
      <c r="T8339" s="8" t="s">
        <v>75</v>
      </c>
      <c r="U8339" s="8" t="s">
        <v>75</v>
      </c>
      <c r="W8339" s="8" t="s">
        <v>75</v>
      </c>
      <c r="X8339" s="8" t="s">
        <v>75</v>
      </c>
    </row>
    <row r="8340" spans="11:24">
      <c r="K8340" s="8" t="s">
        <v>75</v>
      </c>
      <c r="L8340" s="8" t="s">
        <v>75</v>
      </c>
      <c r="M8340" s="8" t="s">
        <v>75</v>
      </c>
      <c r="N8340" s="8" t="s">
        <v>75</v>
      </c>
      <c r="O8340" s="8" t="s">
        <v>75</v>
      </c>
      <c r="T8340" s="8" t="s">
        <v>75</v>
      </c>
      <c r="U8340" s="8" t="s">
        <v>75</v>
      </c>
      <c r="W8340" s="8" t="s">
        <v>75</v>
      </c>
      <c r="X8340" s="8" t="s">
        <v>75</v>
      </c>
    </row>
    <row r="8341" spans="11:24">
      <c r="K8341" s="8" t="s">
        <v>75</v>
      </c>
      <c r="L8341" s="8" t="s">
        <v>75</v>
      </c>
      <c r="M8341" s="8" t="s">
        <v>75</v>
      </c>
      <c r="N8341" s="8" t="s">
        <v>75</v>
      </c>
      <c r="O8341" s="8" t="s">
        <v>75</v>
      </c>
      <c r="T8341" s="8" t="s">
        <v>75</v>
      </c>
      <c r="U8341" s="8" t="s">
        <v>75</v>
      </c>
      <c r="W8341" s="8" t="s">
        <v>75</v>
      </c>
      <c r="X8341" s="8" t="s">
        <v>75</v>
      </c>
    </row>
    <row r="8342" spans="11:24">
      <c r="K8342" s="8" t="s">
        <v>75</v>
      </c>
      <c r="L8342" s="8" t="s">
        <v>75</v>
      </c>
      <c r="M8342" s="8" t="s">
        <v>75</v>
      </c>
      <c r="N8342" s="8" t="s">
        <v>75</v>
      </c>
      <c r="O8342" s="8" t="s">
        <v>75</v>
      </c>
      <c r="T8342" s="8" t="s">
        <v>75</v>
      </c>
      <c r="U8342" s="8" t="s">
        <v>75</v>
      </c>
      <c r="W8342" s="8" t="s">
        <v>75</v>
      </c>
      <c r="X8342" s="8" t="s">
        <v>75</v>
      </c>
    </row>
    <row r="8343" spans="11:24">
      <c r="K8343" s="8" t="s">
        <v>75</v>
      </c>
      <c r="L8343" s="8" t="s">
        <v>75</v>
      </c>
      <c r="M8343" s="8" t="s">
        <v>75</v>
      </c>
      <c r="N8343" s="8" t="s">
        <v>75</v>
      </c>
      <c r="O8343" s="8" t="s">
        <v>75</v>
      </c>
      <c r="T8343" s="8" t="s">
        <v>75</v>
      </c>
      <c r="U8343" s="8" t="s">
        <v>75</v>
      </c>
      <c r="W8343" s="8" t="s">
        <v>75</v>
      </c>
      <c r="X8343" s="8" t="s">
        <v>75</v>
      </c>
    </row>
    <row r="8344" spans="11:24">
      <c r="K8344" s="8" t="s">
        <v>75</v>
      </c>
      <c r="L8344" s="8" t="s">
        <v>75</v>
      </c>
      <c r="M8344" s="8" t="s">
        <v>75</v>
      </c>
      <c r="N8344" s="8" t="s">
        <v>75</v>
      </c>
      <c r="O8344" s="8" t="s">
        <v>75</v>
      </c>
      <c r="T8344" s="8" t="s">
        <v>75</v>
      </c>
      <c r="U8344" s="8" t="s">
        <v>75</v>
      </c>
      <c r="W8344" s="8" t="s">
        <v>75</v>
      </c>
      <c r="X8344" s="8" t="s">
        <v>75</v>
      </c>
    </row>
    <row r="8345" spans="11:24">
      <c r="K8345" s="8" t="s">
        <v>75</v>
      </c>
      <c r="L8345" s="8" t="s">
        <v>75</v>
      </c>
      <c r="M8345" s="8" t="s">
        <v>75</v>
      </c>
      <c r="N8345" s="8" t="s">
        <v>75</v>
      </c>
      <c r="O8345" s="8" t="s">
        <v>75</v>
      </c>
      <c r="T8345" s="8" t="s">
        <v>75</v>
      </c>
      <c r="U8345" s="8" t="s">
        <v>75</v>
      </c>
      <c r="W8345" s="8" t="s">
        <v>75</v>
      </c>
      <c r="X8345" s="8" t="s">
        <v>75</v>
      </c>
    </row>
    <row r="8346" spans="11:24">
      <c r="K8346" s="8" t="s">
        <v>75</v>
      </c>
      <c r="L8346" s="8" t="s">
        <v>75</v>
      </c>
      <c r="M8346" s="8" t="s">
        <v>75</v>
      </c>
      <c r="N8346" s="8" t="s">
        <v>75</v>
      </c>
      <c r="O8346" s="8" t="s">
        <v>75</v>
      </c>
      <c r="T8346" s="8" t="s">
        <v>75</v>
      </c>
      <c r="U8346" s="8" t="s">
        <v>75</v>
      </c>
      <c r="W8346" s="8" t="s">
        <v>75</v>
      </c>
      <c r="X8346" s="8" t="s">
        <v>75</v>
      </c>
    </row>
    <row r="8347" spans="11:24">
      <c r="K8347" s="8" t="s">
        <v>75</v>
      </c>
      <c r="L8347" s="8" t="s">
        <v>75</v>
      </c>
      <c r="M8347" s="8" t="s">
        <v>75</v>
      </c>
      <c r="N8347" s="8" t="s">
        <v>75</v>
      </c>
      <c r="O8347" s="8" t="s">
        <v>75</v>
      </c>
      <c r="T8347" s="8" t="s">
        <v>75</v>
      </c>
      <c r="U8347" s="8" t="s">
        <v>75</v>
      </c>
      <c r="W8347" s="8" t="s">
        <v>75</v>
      </c>
      <c r="X8347" s="8" t="s">
        <v>75</v>
      </c>
    </row>
    <row r="8348" spans="11:24">
      <c r="K8348" s="8" t="s">
        <v>75</v>
      </c>
      <c r="L8348" s="8" t="s">
        <v>75</v>
      </c>
      <c r="M8348" s="8" t="s">
        <v>75</v>
      </c>
      <c r="N8348" s="8" t="s">
        <v>75</v>
      </c>
      <c r="O8348" s="8" t="s">
        <v>75</v>
      </c>
      <c r="T8348" s="8" t="s">
        <v>75</v>
      </c>
      <c r="U8348" s="8" t="s">
        <v>75</v>
      </c>
      <c r="W8348" s="8" t="s">
        <v>75</v>
      </c>
      <c r="X8348" s="8" t="s">
        <v>75</v>
      </c>
    </row>
    <row r="8349" spans="11:24">
      <c r="K8349" s="8" t="s">
        <v>75</v>
      </c>
      <c r="L8349" s="8" t="s">
        <v>75</v>
      </c>
      <c r="M8349" s="8" t="s">
        <v>75</v>
      </c>
      <c r="N8349" s="8" t="s">
        <v>75</v>
      </c>
      <c r="O8349" s="8" t="s">
        <v>75</v>
      </c>
      <c r="T8349" s="8" t="s">
        <v>75</v>
      </c>
      <c r="U8349" s="8" t="s">
        <v>75</v>
      </c>
      <c r="W8349" s="8" t="s">
        <v>75</v>
      </c>
      <c r="X8349" s="8" t="s">
        <v>75</v>
      </c>
    </row>
    <row r="8350" spans="11:24">
      <c r="K8350" s="8" t="s">
        <v>75</v>
      </c>
      <c r="L8350" s="8" t="s">
        <v>75</v>
      </c>
      <c r="M8350" s="8" t="s">
        <v>75</v>
      </c>
      <c r="N8350" s="8" t="s">
        <v>75</v>
      </c>
      <c r="O8350" s="8" t="s">
        <v>75</v>
      </c>
      <c r="T8350" s="8" t="s">
        <v>75</v>
      </c>
      <c r="U8350" s="8" t="s">
        <v>75</v>
      </c>
      <c r="W8350" s="8" t="s">
        <v>75</v>
      </c>
      <c r="X8350" s="8" t="s">
        <v>75</v>
      </c>
    </row>
    <row r="8351" spans="11:24">
      <c r="K8351" s="8" t="s">
        <v>75</v>
      </c>
      <c r="L8351" s="8" t="s">
        <v>75</v>
      </c>
      <c r="M8351" s="8" t="s">
        <v>75</v>
      </c>
      <c r="N8351" s="8" t="s">
        <v>75</v>
      </c>
      <c r="O8351" s="8" t="s">
        <v>75</v>
      </c>
      <c r="T8351" s="8" t="s">
        <v>75</v>
      </c>
      <c r="U8351" s="8" t="s">
        <v>75</v>
      </c>
      <c r="W8351" s="8" t="s">
        <v>75</v>
      </c>
      <c r="X8351" s="8" t="s">
        <v>75</v>
      </c>
    </row>
    <row r="8352" spans="11:24">
      <c r="K8352" s="8" t="s">
        <v>75</v>
      </c>
      <c r="L8352" s="8" t="s">
        <v>75</v>
      </c>
      <c r="M8352" s="8" t="s">
        <v>75</v>
      </c>
      <c r="N8352" s="8" t="s">
        <v>75</v>
      </c>
      <c r="O8352" s="8" t="s">
        <v>75</v>
      </c>
      <c r="T8352" s="8" t="s">
        <v>75</v>
      </c>
      <c r="U8352" s="8" t="s">
        <v>75</v>
      </c>
      <c r="W8352" s="8" t="s">
        <v>75</v>
      </c>
      <c r="X8352" s="8" t="s">
        <v>75</v>
      </c>
    </row>
    <row r="8353" spans="11:24">
      <c r="K8353" s="8" t="s">
        <v>75</v>
      </c>
      <c r="L8353" s="8" t="s">
        <v>75</v>
      </c>
      <c r="M8353" s="8" t="s">
        <v>75</v>
      </c>
      <c r="N8353" s="8" t="s">
        <v>75</v>
      </c>
      <c r="O8353" s="8" t="s">
        <v>75</v>
      </c>
      <c r="T8353" s="8" t="s">
        <v>75</v>
      </c>
      <c r="U8353" s="8" t="s">
        <v>75</v>
      </c>
      <c r="W8353" s="8" t="s">
        <v>75</v>
      </c>
      <c r="X8353" s="8" t="s">
        <v>75</v>
      </c>
    </row>
    <row r="8354" spans="11:24">
      <c r="K8354" s="8" t="s">
        <v>75</v>
      </c>
      <c r="L8354" s="8" t="s">
        <v>75</v>
      </c>
      <c r="M8354" s="8" t="s">
        <v>75</v>
      </c>
      <c r="N8354" s="8" t="s">
        <v>75</v>
      </c>
      <c r="O8354" s="8" t="s">
        <v>75</v>
      </c>
      <c r="T8354" s="8" t="s">
        <v>75</v>
      </c>
      <c r="U8354" s="8" t="s">
        <v>75</v>
      </c>
      <c r="W8354" s="8" t="s">
        <v>75</v>
      </c>
      <c r="X8354" s="8" t="s">
        <v>75</v>
      </c>
    </row>
    <row r="8355" spans="11:24">
      <c r="K8355" s="8" t="s">
        <v>75</v>
      </c>
      <c r="L8355" s="8" t="s">
        <v>75</v>
      </c>
      <c r="M8355" s="8" t="s">
        <v>75</v>
      </c>
      <c r="N8355" s="8" t="s">
        <v>75</v>
      </c>
      <c r="O8355" s="8" t="s">
        <v>75</v>
      </c>
      <c r="T8355" s="8" t="s">
        <v>75</v>
      </c>
      <c r="U8355" s="8" t="s">
        <v>75</v>
      </c>
      <c r="W8355" s="8" t="s">
        <v>75</v>
      </c>
      <c r="X8355" s="8" t="s">
        <v>75</v>
      </c>
    </row>
    <row r="8356" spans="11:24">
      <c r="K8356" s="8" t="s">
        <v>75</v>
      </c>
      <c r="L8356" s="8" t="s">
        <v>75</v>
      </c>
      <c r="M8356" s="8" t="s">
        <v>75</v>
      </c>
      <c r="N8356" s="8" t="s">
        <v>75</v>
      </c>
      <c r="O8356" s="8" t="s">
        <v>75</v>
      </c>
      <c r="T8356" s="8" t="s">
        <v>75</v>
      </c>
      <c r="U8356" s="8" t="s">
        <v>75</v>
      </c>
      <c r="W8356" s="8" t="s">
        <v>75</v>
      </c>
      <c r="X8356" s="8" t="s">
        <v>75</v>
      </c>
    </row>
    <row r="8357" spans="11:24">
      <c r="K8357" s="8" t="s">
        <v>75</v>
      </c>
      <c r="L8357" s="8" t="s">
        <v>75</v>
      </c>
      <c r="M8357" s="8" t="s">
        <v>75</v>
      </c>
      <c r="N8357" s="8" t="s">
        <v>75</v>
      </c>
      <c r="O8357" s="8" t="s">
        <v>75</v>
      </c>
      <c r="T8357" s="8" t="s">
        <v>75</v>
      </c>
      <c r="U8357" s="8" t="s">
        <v>75</v>
      </c>
      <c r="W8357" s="8" t="s">
        <v>75</v>
      </c>
      <c r="X8357" s="8" t="s">
        <v>75</v>
      </c>
    </row>
    <row r="8358" spans="11:24">
      <c r="K8358" s="8" t="s">
        <v>75</v>
      </c>
      <c r="L8358" s="8" t="s">
        <v>75</v>
      </c>
      <c r="M8358" s="8" t="s">
        <v>75</v>
      </c>
      <c r="N8358" s="8" t="s">
        <v>75</v>
      </c>
      <c r="O8358" s="8" t="s">
        <v>75</v>
      </c>
      <c r="T8358" s="8" t="s">
        <v>75</v>
      </c>
      <c r="U8358" s="8" t="s">
        <v>75</v>
      </c>
      <c r="W8358" s="8" t="s">
        <v>75</v>
      </c>
      <c r="X8358" s="8" t="s">
        <v>75</v>
      </c>
    </row>
    <row r="8359" spans="11:24">
      <c r="K8359" s="8" t="s">
        <v>75</v>
      </c>
      <c r="L8359" s="8" t="s">
        <v>75</v>
      </c>
      <c r="M8359" s="8" t="s">
        <v>75</v>
      </c>
      <c r="N8359" s="8" t="s">
        <v>75</v>
      </c>
      <c r="O8359" s="8" t="s">
        <v>75</v>
      </c>
      <c r="T8359" s="8" t="s">
        <v>75</v>
      </c>
      <c r="U8359" s="8" t="s">
        <v>75</v>
      </c>
      <c r="W8359" s="8" t="s">
        <v>75</v>
      </c>
      <c r="X8359" s="8" t="s">
        <v>75</v>
      </c>
    </row>
    <row r="8360" spans="11:24">
      <c r="K8360" s="8" t="s">
        <v>75</v>
      </c>
      <c r="L8360" s="8" t="s">
        <v>75</v>
      </c>
      <c r="M8360" s="8" t="s">
        <v>75</v>
      </c>
      <c r="N8360" s="8" t="s">
        <v>75</v>
      </c>
      <c r="O8360" s="8" t="s">
        <v>75</v>
      </c>
      <c r="T8360" s="8" t="s">
        <v>75</v>
      </c>
      <c r="U8360" s="8" t="s">
        <v>75</v>
      </c>
      <c r="W8360" s="8" t="s">
        <v>75</v>
      </c>
      <c r="X8360" s="8" t="s">
        <v>75</v>
      </c>
    </row>
    <row r="8361" spans="11:24">
      <c r="K8361" s="8" t="s">
        <v>75</v>
      </c>
      <c r="L8361" s="8" t="s">
        <v>75</v>
      </c>
      <c r="M8361" s="8" t="s">
        <v>75</v>
      </c>
      <c r="N8361" s="8" t="s">
        <v>75</v>
      </c>
      <c r="O8361" s="8" t="s">
        <v>75</v>
      </c>
      <c r="T8361" s="8" t="s">
        <v>75</v>
      </c>
      <c r="U8361" s="8" t="s">
        <v>75</v>
      </c>
      <c r="W8361" s="8" t="s">
        <v>75</v>
      </c>
      <c r="X8361" s="8" t="s">
        <v>75</v>
      </c>
    </row>
    <row r="8362" spans="11:24">
      <c r="K8362" s="8" t="s">
        <v>75</v>
      </c>
      <c r="L8362" s="8" t="s">
        <v>75</v>
      </c>
      <c r="M8362" s="8" t="s">
        <v>75</v>
      </c>
      <c r="N8362" s="8" t="s">
        <v>75</v>
      </c>
      <c r="O8362" s="8" t="s">
        <v>75</v>
      </c>
      <c r="T8362" s="8" t="s">
        <v>75</v>
      </c>
      <c r="U8362" s="8" t="s">
        <v>75</v>
      </c>
      <c r="W8362" s="8" t="s">
        <v>75</v>
      </c>
      <c r="X8362" s="8" t="s">
        <v>75</v>
      </c>
    </row>
    <row r="8363" spans="11:24">
      <c r="K8363" s="8" t="s">
        <v>75</v>
      </c>
      <c r="L8363" s="8" t="s">
        <v>75</v>
      </c>
      <c r="M8363" s="8" t="s">
        <v>75</v>
      </c>
      <c r="N8363" s="8" t="s">
        <v>75</v>
      </c>
      <c r="O8363" s="8" t="s">
        <v>75</v>
      </c>
      <c r="T8363" s="8" t="s">
        <v>75</v>
      </c>
      <c r="U8363" s="8" t="s">
        <v>75</v>
      </c>
      <c r="W8363" s="8" t="s">
        <v>75</v>
      </c>
      <c r="X8363" s="8" t="s">
        <v>75</v>
      </c>
    </row>
    <row r="8364" spans="11:24">
      <c r="K8364" s="8" t="s">
        <v>75</v>
      </c>
      <c r="L8364" s="8" t="s">
        <v>75</v>
      </c>
      <c r="M8364" s="8" t="s">
        <v>75</v>
      </c>
      <c r="N8364" s="8" t="s">
        <v>75</v>
      </c>
      <c r="O8364" s="8" t="s">
        <v>75</v>
      </c>
      <c r="T8364" s="8" t="s">
        <v>75</v>
      </c>
      <c r="U8364" s="8" t="s">
        <v>75</v>
      </c>
      <c r="W8364" s="8" t="s">
        <v>75</v>
      </c>
      <c r="X8364" s="8" t="s">
        <v>75</v>
      </c>
    </row>
    <row r="8365" spans="11:24">
      <c r="K8365" s="8" t="s">
        <v>75</v>
      </c>
      <c r="L8365" s="8" t="s">
        <v>75</v>
      </c>
      <c r="M8365" s="8" t="s">
        <v>75</v>
      </c>
      <c r="N8365" s="8" t="s">
        <v>75</v>
      </c>
      <c r="O8365" s="8" t="s">
        <v>75</v>
      </c>
      <c r="T8365" s="8" t="s">
        <v>75</v>
      </c>
      <c r="U8365" s="8" t="s">
        <v>75</v>
      </c>
      <c r="W8365" s="8" t="s">
        <v>75</v>
      </c>
      <c r="X8365" s="8" t="s">
        <v>75</v>
      </c>
    </row>
    <row r="8366" spans="11:24">
      <c r="K8366" s="8" t="s">
        <v>75</v>
      </c>
      <c r="L8366" s="8" t="s">
        <v>75</v>
      </c>
      <c r="M8366" s="8" t="s">
        <v>75</v>
      </c>
      <c r="N8366" s="8" t="s">
        <v>75</v>
      </c>
      <c r="O8366" s="8" t="s">
        <v>75</v>
      </c>
      <c r="T8366" s="8" t="s">
        <v>75</v>
      </c>
      <c r="U8366" s="8" t="s">
        <v>75</v>
      </c>
      <c r="W8366" s="8" t="s">
        <v>75</v>
      </c>
      <c r="X8366" s="8" t="s">
        <v>75</v>
      </c>
    </row>
    <row r="8367" spans="11:24">
      <c r="K8367" s="8" t="s">
        <v>75</v>
      </c>
      <c r="L8367" s="8" t="s">
        <v>75</v>
      </c>
      <c r="M8367" s="8" t="s">
        <v>75</v>
      </c>
      <c r="N8367" s="8" t="s">
        <v>75</v>
      </c>
      <c r="O8367" s="8" t="s">
        <v>75</v>
      </c>
      <c r="T8367" s="8" t="s">
        <v>75</v>
      </c>
      <c r="U8367" s="8" t="s">
        <v>75</v>
      </c>
      <c r="W8367" s="8" t="s">
        <v>75</v>
      </c>
      <c r="X8367" s="8" t="s">
        <v>75</v>
      </c>
    </row>
    <row r="8368" spans="11:24">
      <c r="K8368" s="8" t="s">
        <v>75</v>
      </c>
      <c r="L8368" s="8" t="s">
        <v>75</v>
      </c>
      <c r="M8368" s="8" t="s">
        <v>75</v>
      </c>
      <c r="N8368" s="8" t="s">
        <v>75</v>
      </c>
      <c r="O8368" s="8" t="s">
        <v>75</v>
      </c>
      <c r="T8368" s="8" t="s">
        <v>75</v>
      </c>
      <c r="U8368" s="8" t="s">
        <v>75</v>
      </c>
      <c r="W8368" s="8" t="s">
        <v>75</v>
      </c>
      <c r="X8368" s="8" t="s">
        <v>75</v>
      </c>
    </row>
    <row r="8369" spans="11:24">
      <c r="K8369" s="8" t="s">
        <v>75</v>
      </c>
      <c r="L8369" s="8" t="s">
        <v>75</v>
      </c>
      <c r="M8369" s="8" t="s">
        <v>75</v>
      </c>
      <c r="N8369" s="8" t="s">
        <v>75</v>
      </c>
      <c r="O8369" s="8" t="s">
        <v>75</v>
      </c>
      <c r="T8369" s="8" t="s">
        <v>75</v>
      </c>
      <c r="U8369" s="8" t="s">
        <v>75</v>
      </c>
      <c r="W8369" s="8" t="s">
        <v>75</v>
      </c>
      <c r="X8369" s="8" t="s">
        <v>75</v>
      </c>
    </row>
    <row r="8370" spans="11:24">
      <c r="K8370" s="8" t="s">
        <v>75</v>
      </c>
      <c r="L8370" s="8" t="s">
        <v>75</v>
      </c>
      <c r="M8370" s="8" t="s">
        <v>75</v>
      </c>
      <c r="N8370" s="8" t="s">
        <v>75</v>
      </c>
      <c r="O8370" s="8" t="s">
        <v>75</v>
      </c>
      <c r="T8370" s="8" t="s">
        <v>75</v>
      </c>
      <c r="U8370" s="8" t="s">
        <v>75</v>
      </c>
      <c r="W8370" s="8" t="s">
        <v>75</v>
      </c>
      <c r="X8370" s="8" t="s">
        <v>75</v>
      </c>
    </row>
    <row r="8371" spans="11:24">
      <c r="K8371" s="8" t="s">
        <v>75</v>
      </c>
      <c r="L8371" s="8" t="s">
        <v>75</v>
      </c>
      <c r="M8371" s="8" t="s">
        <v>75</v>
      </c>
      <c r="N8371" s="8" t="s">
        <v>75</v>
      </c>
      <c r="O8371" s="8" t="s">
        <v>75</v>
      </c>
      <c r="T8371" s="8" t="s">
        <v>75</v>
      </c>
      <c r="U8371" s="8" t="s">
        <v>75</v>
      </c>
      <c r="W8371" s="8" t="s">
        <v>75</v>
      </c>
      <c r="X8371" s="8" t="s">
        <v>75</v>
      </c>
    </row>
    <row r="8372" spans="11:24">
      <c r="K8372" s="8" t="s">
        <v>75</v>
      </c>
      <c r="L8372" s="8" t="s">
        <v>75</v>
      </c>
      <c r="M8372" s="8" t="s">
        <v>75</v>
      </c>
      <c r="N8372" s="8" t="s">
        <v>75</v>
      </c>
      <c r="O8372" s="8" t="s">
        <v>75</v>
      </c>
      <c r="T8372" s="8" t="s">
        <v>75</v>
      </c>
      <c r="U8372" s="8" t="s">
        <v>75</v>
      </c>
      <c r="W8372" s="8" t="s">
        <v>75</v>
      </c>
      <c r="X8372" s="8" t="s">
        <v>75</v>
      </c>
    </row>
    <row r="8373" spans="11:24">
      <c r="K8373" s="8" t="s">
        <v>75</v>
      </c>
      <c r="L8373" s="8" t="s">
        <v>75</v>
      </c>
      <c r="M8373" s="8" t="s">
        <v>75</v>
      </c>
      <c r="N8373" s="8" t="s">
        <v>75</v>
      </c>
      <c r="O8373" s="8" t="s">
        <v>75</v>
      </c>
      <c r="T8373" s="8" t="s">
        <v>75</v>
      </c>
      <c r="U8373" s="8" t="s">
        <v>75</v>
      </c>
      <c r="W8373" s="8" t="s">
        <v>75</v>
      </c>
      <c r="X8373" s="8" t="s">
        <v>75</v>
      </c>
    </row>
    <row r="8374" spans="11:24">
      <c r="K8374" s="8" t="s">
        <v>75</v>
      </c>
      <c r="L8374" s="8" t="s">
        <v>75</v>
      </c>
      <c r="M8374" s="8" t="s">
        <v>75</v>
      </c>
      <c r="N8374" s="8" t="s">
        <v>75</v>
      </c>
      <c r="O8374" s="8" t="s">
        <v>75</v>
      </c>
      <c r="T8374" s="8" t="s">
        <v>75</v>
      </c>
      <c r="U8374" s="8" t="s">
        <v>75</v>
      </c>
      <c r="W8374" s="8" t="s">
        <v>75</v>
      </c>
      <c r="X8374" s="8" t="s">
        <v>75</v>
      </c>
    </row>
    <row r="8375" spans="11:24">
      <c r="K8375" s="8" t="s">
        <v>75</v>
      </c>
      <c r="L8375" s="8" t="s">
        <v>75</v>
      </c>
      <c r="M8375" s="8" t="s">
        <v>75</v>
      </c>
      <c r="N8375" s="8" t="s">
        <v>75</v>
      </c>
      <c r="O8375" s="8" t="s">
        <v>75</v>
      </c>
      <c r="T8375" s="8" t="s">
        <v>75</v>
      </c>
      <c r="U8375" s="8" t="s">
        <v>75</v>
      </c>
      <c r="W8375" s="8" t="s">
        <v>75</v>
      </c>
      <c r="X8375" s="8" t="s">
        <v>75</v>
      </c>
    </row>
    <row r="8376" spans="11:24">
      <c r="K8376" s="8" t="s">
        <v>75</v>
      </c>
      <c r="L8376" s="8" t="s">
        <v>75</v>
      </c>
      <c r="M8376" s="8" t="s">
        <v>75</v>
      </c>
      <c r="N8376" s="8" t="s">
        <v>75</v>
      </c>
      <c r="O8376" s="8" t="s">
        <v>75</v>
      </c>
      <c r="T8376" s="8" t="s">
        <v>75</v>
      </c>
      <c r="U8376" s="8" t="s">
        <v>75</v>
      </c>
      <c r="W8376" s="8" t="s">
        <v>75</v>
      </c>
      <c r="X8376" s="8" t="s">
        <v>75</v>
      </c>
    </row>
    <row r="8377" spans="11:24">
      <c r="K8377" s="8" t="s">
        <v>75</v>
      </c>
      <c r="L8377" s="8" t="s">
        <v>75</v>
      </c>
      <c r="M8377" s="8" t="s">
        <v>75</v>
      </c>
      <c r="N8377" s="8" t="s">
        <v>75</v>
      </c>
      <c r="O8377" s="8" t="s">
        <v>75</v>
      </c>
      <c r="T8377" s="8" t="s">
        <v>75</v>
      </c>
      <c r="U8377" s="8" t="s">
        <v>75</v>
      </c>
      <c r="W8377" s="8" t="s">
        <v>75</v>
      </c>
      <c r="X8377" s="8" t="s">
        <v>75</v>
      </c>
    </row>
    <row r="8378" spans="11:24">
      <c r="K8378" s="8" t="s">
        <v>75</v>
      </c>
      <c r="L8378" s="8" t="s">
        <v>75</v>
      </c>
      <c r="M8378" s="8" t="s">
        <v>75</v>
      </c>
      <c r="N8378" s="8" t="s">
        <v>75</v>
      </c>
      <c r="O8378" s="8" t="s">
        <v>75</v>
      </c>
      <c r="T8378" s="8" t="s">
        <v>75</v>
      </c>
      <c r="U8378" s="8" t="s">
        <v>75</v>
      </c>
      <c r="W8378" s="8" t="s">
        <v>75</v>
      </c>
      <c r="X8378" s="8" t="s">
        <v>75</v>
      </c>
    </row>
    <row r="8379" spans="11:24">
      <c r="K8379" s="8" t="s">
        <v>75</v>
      </c>
      <c r="L8379" s="8" t="s">
        <v>75</v>
      </c>
      <c r="M8379" s="8" t="s">
        <v>75</v>
      </c>
      <c r="N8379" s="8" t="s">
        <v>75</v>
      </c>
      <c r="O8379" s="8" t="s">
        <v>75</v>
      </c>
      <c r="T8379" s="8" t="s">
        <v>75</v>
      </c>
      <c r="U8379" s="8" t="s">
        <v>75</v>
      </c>
      <c r="W8379" s="8" t="s">
        <v>75</v>
      </c>
      <c r="X8379" s="8" t="s">
        <v>75</v>
      </c>
    </row>
    <row r="8380" spans="11:24">
      <c r="K8380" s="8" t="s">
        <v>75</v>
      </c>
      <c r="L8380" s="8" t="s">
        <v>75</v>
      </c>
      <c r="M8380" s="8" t="s">
        <v>75</v>
      </c>
      <c r="N8380" s="8" t="s">
        <v>75</v>
      </c>
      <c r="O8380" s="8" t="s">
        <v>75</v>
      </c>
      <c r="T8380" s="8" t="s">
        <v>75</v>
      </c>
      <c r="U8380" s="8" t="s">
        <v>75</v>
      </c>
      <c r="W8380" s="8" t="s">
        <v>75</v>
      </c>
      <c r="X8380" s="8" t="s">
        <v>75</v>
      </c>
    </row>
    <row r="8381" spans="11:24">
      <c r="K8381" s="8" t="s">
        <v>75</v>
      </c>
      <c r="L8381" s="8" t="s">
        <v>75</v>
      </c>
      <c r="M8381" s="8" t="s">
        <v>75</v>
      </c>
      <c r="N8381" s="8" t="s">
        <v>75</v>
      </c>
      <c r="O8381" s="8" t="s">
        <v>75</v>
      </c>
      <c r="T8381" s="8" t="s">
        <v>75</v>
      </c>
      <c r="U8381" s="8" t="s">
        <v>75</v>
      </c>
      <c r="W8381" s="8" t="s">
        <v>75</v>
      </c>
      <c r="X8381" s="8" t="s">
        <v>75</v>
      </c>
    </row>
    <row r="8382" spans="11:24">
      <c r="K8382" s="8" t="s">
        <v>75</v>
      </c>
      <c r="L8382" s="8" t="s">
        <v>75</v>
      </c>
      <c r="M8382" s="8" t="s">
        <v>75</v>
      </c>
      <c r="N8382" s="8" t="s">
        <v>75</v>
      </c>
      <c r="O8382" s="8" t="s">
        <v>75</v>
      </c>
      <c r="T8382" s="8" t="s">
        <v>75</v>
      </c>
      <c r="U8382" s="8" t="s">
        <v>75</v>
      </c>
      <c r="W8382" s="8" t="s">
        <v>75</v>
      </c>
      <c r="X8382" s="8" t="s">
        <v>75</v>
      </c>
    </row>
    <row r="8383" spans="11:24">
      <c r="K8383" s="8" t="s">
        <v>75</v>
      </c>
      <c r="L8383" s="8" t="s">
        <v>75</v>
      </c>
      <c r="M8383" s="8" t="s">
        <v>75</v>
      </c>
      <c r="N8383" s="8" t="s">
        <v>75</v>
      </c>
      <c r="O8383" s="8" t="s">
        <v>75</v>
      </c>
      <c r="T8383" s="8" t="s">
        <v>75</v>
      </c>
      <c r="U8383" s="8" t="s">
        <v>75</v>
      </c>
      <c r="W8383" s="8" t="s">
        <v>75</v>
      </c>
      <c r="X8383" s="8" t="s">
        <v>75</v>
      </c>
    </row>
    <row r="8384" spans="11:24">
      <c r="K8384" s="8" t="s">
        <v>75</v>
      </c>
      <c r="L8384" s="8" t="s">
        <v>75</v>
      </c>
      <c r="M8384" s="8" t="s">
        <v>75</v>
      </c>
      <c r="N8384" s="8" t="s">
        <v>75</v>
      </c>
      <c r="O8384" s="8" t="s">
        <v>75</v>
      </c>
      <c r="T8384" s="8" t="s">
        <v>75</v>
      </c>
      <c r="U8384" s="8" t="s">
        <v>75</v>
      </c>
      <c r="W8384" s="8" t="s">
        <v>75</v>
      </c>
      <c r="X8384" s="8" t="s">
        <v>75</v>
      </c>
    </row>
    <row r="8385" spans="11:24">
      <c r="K8385" s="8" t="s">
        <v>75</v>
      </c>
      <c r="L8385" s="8" t="s">
        <v>75</v>
      </c>
      <c r="M8385" s="8" t="s">
        <v>75</v>
      </c>
      <c r="N8385" s="8" t="s">
        <v>75</v>
      </c>
      <c r="O8385" s="8" t="s">
        <v>75</v>
      </c>
      <c r="T8385" s="8" t="s">
        <v>75</v>
      </c>
      <c r="U8385" s="8" t="s">
        <v>75</v>
      </c>
      <c r="W8385" s="8" t="s">
        <v>75</v>
      </c>
      <c r="X8385" s="8" t="s">
        <v>75</v>
      </c>
    </row>
    <row r="8386" spans="11:24">
      <c r="K8386" s="8" t="s">
        <v>75</v>
      </c>
      <c r="L8386" s="8" t="s">
        <v>75</v>
      </c>
      <c r="M8386" s="8" t="s">
        <v>75</v>
      </c>
      <c r="N8386" s="8" t="s">
        <v>75</v>
      </c>
      <c r="O8386" s="8" t="s">
        <v>75</v>
      </c>
      <c r="T8386" s="8" t="s">
        <v>75</v>
      </c>
      <c r="U8386" s="8" t="s">
        <v>75</v>
      </c>
      <c r="W8386" s="8" t="s">
        <v>75</v>
      </c>
      <c r="X8386" s="8" t="s">
        <v>75</v>
      </c>
    </row>
    <row r="8387" spans="11:24">
      <c r="K8387" s="8" t="s">
        <v>75</v>
      </c>
      <c r="L8387" s="8" t="s">
        <v>75</v>
      </c>
      <c r="M8387" s="8" t="s">
        <v>75</v>
      </c>
      <c r="N8387" s="8" t="s">
        <v>75</v>
      </c>
      <c r="O8387" s="8" t="s">
        <v>75</v>
      </c>
      <c r="T8387" s="8" t="s">
        <v>75</v>
      </c>
      <c r="U8387" s="8" t="s">
        <v>75</v>
      </c>
      <c r="W8387" s="8" t="s">
        <v>75</v>
      </c>
      <c r="X8387" s="8" t="s">
        <v>75</v>
      </c>
    </row>
    <row r="8388" spans="11:24">
      <c r="K8388" s="8" t="s">
        <v>75</v>
      </c>
      <c r="L8388" s="8" t="s">
        <v>75</v>
      </c>
      <c r="M8388" s="8" t="s">
        <v>75</v>
      </c>
      <c r="N8388" s="8" t="s">
        <v>75</v>
      </c>
      <c r="O8388" s="8" t="s">
        <v>75</v>
      </c>
      <c r="T8388" s="8" t="s">
        <v>75</v>
      </c>
      <c r="U8388" s="8" t="s">
        <v>75</v>
      </c>
      <c r="W8388" s="8" t="s">
        <v>75</v>
      </c>
      <c r="X8388" s="8" t="s">
        <v>75</v>
      </c>
    </row>
    <row r="8389" spans="11:24">
      <c r="K8389" s="8" t="s">
        <v>75</v>
      </c>
      <c r="L8389" s="8" t="s">
        <v>75</v>
      </c>
      <c r="M8389" s="8" t="s">
        <v>75</v>
      </c>
      <c r="N8389" s="8" t="s">
        <v>75</v>
      </c>
      <c r="O8389" s="8" t="s">
        <v>75</v>
      </c>
      <c r="T8389" s="8" t="s">
        <v>75</v>
      </c>
      <c r="U8389" s="8" t="s">
        <v>75</v>
      </c>
      <c r="W8389" s="8" t="s">
        <v>75</v>
      </c>
      <c r="X8389" s="8" t="s">
        <v>75</v>
      </c>
    </row>
    <row r="8390" spans="11:24">
      <c r="K8390" s="8" t="s">
        <v>75</v>
      </c>
      <c r="L8390" s="8" t="s">
        <v>75</v>
      </c>
      <c r="M8390" s="8" t="s">
        <v>75</v>
      </c>
      <c r="N8390" s="8" t="s">
        <v>75</v>
      </c>
      <c r="O8390" s="8" t="s">
        <v>75</v>
      </c>
      <c r="T8390" s="8" t="s">
        <v>75</v>
      </c>
      <c r="U8390" s="8" t="s">
        <v>75</v>
      </c>
      <c r="W8390" s="8" t="s">
        <v>75</v>
      </c>
      <c r="X8390" s="8" t="s">
        <v>75</v>
      </c>
    </row>
    <row r="8391" spans="11:24">
      <c r="K8391" s="8" t="s">
        <v>75</v>
      </c>
      <c r="L8391" s="8" t="s">
        <v>75</v>
      </c>
      <c r="M8391" s="8" t="s">
        <v>75</v>
      </c>
      <c r="N8391" s="8" t="s">
        <v>75</v>
      </c>
      <c r="O8391" s="8" t="s">
        <v>75</v>
      </c>
      <c r="T8391" s="8" t="s">
        <v>75</v>
      </c>
      <c r="U8391" s="8" t="s">
        <v>75</v>
      </c>
      <c r="W8391" s="8" t="s">
        <v>75</v>
      </c>
      <c r="X8391" s="8" t="s">
        <v>75</v>
      </c>
    </row>
    <row r="8392" spans="11:24">
      <c r="K8392" s="8" t="s">
        <v>75</v>
      </c>
      <c r="L8392" s="8" t="s">
        <v>75</v>
      </c>
      <c r="M8392" s="8" t="s">
        <v>75</v>
      </c>
      <c r="N8392" s="8" t="s">
        <v>75</v>
      </c>
      <c r="O8392" s="8" t="s">
        <v>75</v>
      </c>
      <c r="T8392" s="8" t="s">
        <v>75</v>
      </c>
      <c r="U8392" s="8" t="s">
        <v>75</v>
      </c>
      <c r="W8392" s="8" t="s">
        <v>75</v>
      </c>
      <c r="X8392" s="8" t="s">
        <v>75</v>
      </c>
    </row>
    <row r="8393" spans="11:24">
      <c r="K8393" s="8" t="s">
        <v>75</v>
      </c>
      <c r="L8393" s="8" t="s">
        <v>75</v>
      </c>
      <c r="M8393" s="8" t="s">
        <v>75</v>
      </c>
      <c r="N8393" s="8" t="s">
        <v>75</v>
      </c>
      <c r="O8393" s="8" t="s">
        <v>75</v>
      </c>
      <c r="T8393" s="8" t="s">
        <v>75</v>
      </c>
      <c r="U8393" s="8" t="s">
        <v>75</v>
      </c>
      <c r="W8393" s="8" t="s">
        <v>75</v>
      </c>
      <c r="X8393" s="8" t="s">
        <v>75</v>
      </c>
    </row>
    <row r="8394" spans="11:24">
      <c r="K8394" s="8" t="s">
        <v>75</v>
      </c>
      <c r="L8394" s="8" t="s">
        <v>75</v>
      </c>
      <c r="M8394" s="8" t="s">
        <v>75</v>
      </c>
      <c r="N8394" s="8" t="s">
        <v>75</v>
      </c>
      <c r="O8394" s="8" t="s">
        <v>75</v>
      </c>
      <c r="T8394" s="8" t="s">
        <v>75</v>
      </c>
      <c r="U8394" s="8" t="s">
        <v>75</v>
      </c>
      <c r="W8394" s="8" t="s">
        <v>75</v>
      </c>
      <c r="X8394" s="8" t="s">
        <v>75</v>
      </c>
    </row>
    <row r="8395" spans="11:24">
      <c r="K8395" s="8" t="s">
        <v>75</v>
      </c>
      <c r="L8395" s="8" t="s">
        <v>75</v>
      </c>
      <c r="M8395" s="8" t="s">
        <v>75</v>
      </c>
      <c r="N8395" s="8" t="s">
        <v>75</v>
      </c>
      <c r="O8395" s="8" t="s">
        <v>75</v>
      </c>
      <c r="T8395" s="8" t="s">
        <v>75</v>
      </c>
      <c r="U8395" s="8" t="s">
        <v>75</v>
      </c>
      <c r="W8395" s="8" t="s">
        <v>75</v>
      </c>
      <c r="X8395" s="8" t="s">
        <v>75</v>
      </c>
    </row>
    <row r="8396" spans="11:24">
      <c r="K8396" s="8" t="s">
        <v>75</v>
      </c>
      <c r="L8396" s="8" t="s">
        <v>75</v>
      </c>
      <c r="M8396" s="8" t="s">
        <v>75</v>
      </c>
      <c r="N8396" s="8" t="s">
        <v>75</v>
      </c>
      <c r="O8396" s="8" t="s">
        <v>75</v>
      </c>
      <c r="T8396" s="8" t="s">
        <v>75</v>
      </c>
      <c r="U8396" s="8" t="s">
        <v>75</v>
      </c>
      <c r="W8396" s="8" t="s">
        <v>75</v>
      </c>
      <c r="X8396" s="8" t="s">
        <v>75</v>
      </c>
    </row>
    <row r="8397" spans="11:24">
      <c r="K8397" s="8" t="s">
        <v>75</v>
      </c>
      <c r="L8397" s="8" t="s">
        <v>75</v>
      </c>
      <c r="M8397" s="8" t="s">
        <v>75</v>
      </c>
      <c r="N8397" s="8" t="s">
        <v>75</v>
      </c>
      <c r="O8397" s="8" t="s">
        <v>75</v>
      </c>
      <c r="T8397" s="8" t="s">
        <v>75</v>
      </c>
      <c r="U8397" s="8" t="s">
        <v>75</v>
      </c>
      <c r="W8397" s="8" t="s">
        <v>75</v>
      </c>
      <c r="X8397" s="8" t="s">
        <v>75</v>
      </c>
    </row>
    <row r="8398" spans="11:24">
      <c r="K8398" s="8" t="s">
        <v>75</v>
      </c>
      <c r="L8398" s="8" t="s">
        <v>75</v>
      </c>
      <c r="M8398" s="8" t="s">
        <v>75</v>
      </c>
      <c r="N8398" s="8" t="s">
        <v>75</v>
      </c>
      <c r="O8398" s="8" t="s">
        <v>75</v>
      </c>
      <c r="T8398" s="8" t="s">
        <v>75</v>
      </c>
      <c r="U8398" s="8" t="s">
        <v>75</v>
      </c>
      <c r="W8398" s="8" t="s">
        <v>75</v>
      </c>
      <c r="X8398" s="8" t="s">
        <v>75</v>
      </c>
    </row>
    <row r="8399" spans="11:24">
      <c r="K8399" s="8" t="s">
        <v>75</v>
      </c>
      <c r="L8399" s="8" t="s">
        <v>75</v>
      </c>
      <c r="M8399" s="8" t="s">
        <v>75</v>
      </c>
      <c r="N8399" s="8" t="s">
        <v>75</v>
      </c>
      <c r="O8399" s="8" t="s">
        <v>75</v>
      </c>
      <c r="T8399" s="8" t="s">
        <v>75</v>
      </c>
      <c r="U8399" s="8" t="s">
        <v>75</v>
      </c>
      <c r="W8399" s="8" t="s">
        <v>75</v>
      </c>
      <c r="X8399" s="8" t="s">
        <v>75</v>
      </c>
    </row>
    <row r="8400" spans="11:24">
      <c r="K8400" s="8" t="s">
        <v>75</v>
      </c>
      <c r="L8400" s="8" t="s">
        <v>75</v>
      </c>
      <c r="M8400" s="8" t="s">
        <v>75</v>
      </c>
      <c r="N8400" s="8" t="s">
        <v>75</v>
      </c>
      <c r="O8400" s="8" t="s">
        <v>75</v>
      </c>
      <c r="T8400" s="8" t="s">
        <v>75</v>
      </c>
      <c r="U8400" s="8" t="s">
        <v>75</v>
      </c>
      <c r="W8400" s="8" t="s">
        <v>75</v>
      </c>
      <c r="X8400" s="8" t="s">
        <v>75</v>
      </c>
    </row>
    <row r="8401" spans="11:24">
      <c r="K8401" s="8" t="s">
        <v>75</v>
      </c>
      <c r="L8401" s="8" t="s">
        <v>75</v>
      </c>
      <c r="M8401" s="8" t="s">
        <v>75</v>
      </c>
      <c r="N8401" s="8" t="s">
        <v>75</v>
      </c>
      <c r="O8401" s="8" t="s">
        <v>75</v>
      </c>
      <c r="T8401" s="8" t="s">
        <v>75</v>
      </c>
      <c r="U8401" s="8" t="s">
        <v>75</v>
      </c>
      <c r="W8401" s="8" t="s">
        <v>75</v>
      </c>
      <c r="X8401" s="8" t="s">
        <v>75</v>
      </c>
    </row>
    <row r="8402" spans="11:24">
      <c r="K8402" s="8" t="s">
        <v>75</v>
      </c>
      <c r="L8402" s="8" t="s">
        <v>75</v>
      </c>
      <c r="M8402" s="8" t="s">
        <v>75</v>
      </c>
      <c r="N8402" s="8" t="s">
        <v>75</v>
      </c>
      <c r="O8402" s="8" t="s">
        <v>75</v>
      </c>
      <c r="T8402" s="8" t="s">
        <v>75</v>
      </c>
      <c r="U8402" s="8" t="s">
        <v>75</v>
      </c>
      <c r="W8402" s="8" t="s">
        <v>75</v>
      </c>
      <c r="X8402" s="8" t="s">
        <v>75</v>
      </c>
    </row>
    <row r="8403" spans="11:24">
      <c r="K8403" s="8" t="s">
        <v>75</v>
      </c>
      <c r="L8403" s="8" t="s">
        <v>75</v>
      </c>
      <c r="M8403" s="8" t="s">
        <v>75</v>
      </c>
      <c r="N8403" s="8" t="s">
        <v>75</v>
      </c>
      <c r="O8403" s="8" t="s">
        <v>75</v>
      </c>
      <c r="T8403" s="8" t="s">
        <v>75</v>
      </c>
      <c r="U8403" s="8" t="s">
        <v>75</v>
      </c>
      <c r="W8403" s="8" t="s">
        <v>75</v>
      </c>
      <c r="X8403" s="8" t="s">
        <v>75</v>
      </c>
    </row>
    <row r="8404" spans="11:24">
      <c r="K8404" s="8" t="s">
        <v>75</v>
      </c>
      <c r="L8404" s="8" t="s">
        <v>75</v>
      </c>
      <c r="M8404" s="8" t="s">
        <v>75</v>
      </c>
      <c r="N8404" s="8" t="s">
        <v>75</v>
      </c>
      <c r="O8404" s="8" t="s">
        <v>75</v>
      </c>
      <c r="T8404" s="8" t="s">
        <v>75</v>
      </c>
      <c r="U8404" s="8" t="s">
        <v>75</v>
      </c>
      <c r="W8404" s="8" t="s">
        <v>75</v>
      </c>
      <c r="X8404" s="8" t="s">
        <v>75</v>
      </c>
    </row>
    <row r="8405" spans="11:24">
      <c r="K8405" s="8" t="s">
        <v>75</v>
      </c>
      <c r="L8405" s="8" t="s">
        <v>75</v>
      </c>
      <c r="M8405" s="8" t="s">
        <v>75</v>
      </c>
      <c r="N8405" s="8" t="s">
        <v>75</v>
      </c>
      <c r="O8405" s="8" t="s">
        <v>75</v>
      </c>
      <c r="T8405" s="8" t="s">
        <v>75</v>
      </c>
      <c r="U8405" s="8" t="s">
        <v>75</v>
      </c>
      <c r="W8405" s="8" t="s">
        <v>75</v>
      </c>
      <c r="X8405" s="8" t="s">
        <v>75</v>
      </c>
    </row>
    <row r="8406" spans="11:24">
      <c r="K8406" s="8" t="s">
        <v>75</v>
      </c>
      <c r="L8406" s="8" t="s">
        <v>75</v>
      </c>
      <c r="M8406" s="8" t="s">
        <v>75</v>
      </c>
      <c r="N8406" s="8" t="s">
        <v>75</v>
      </c>
      <c r="O8406" s="8" t="s">
        <v>75</v>
      </c>
      <c r="T8406" s="8" t="s">
        <v>75</v>
      </c>
      <c r="U8406" s="8" t="s">
        <v>75</v>
      </c>
      <c r="W8406" s="8" t="s">
        <v>75</v>
      </c>
      <c r="X8406" s="8" t="s">
        <v>75</v>
      </c>
    </row>
    <row r="8407" spans="11:24">
      <c r="K8407" s="8" t="s">
        <v>75</v>
      </c>
      <c r="L8407" s="8" t="s">
        <v>75</v>
      </c>
      <c r="M8407" s="8" t="s">
        <v>75</v>
      </c>
      <c r="N8407" s="8" t="s">
        <v>75</v>
      </c>
      <c r="O8407" s="8" t="s">
        <v>75</v>
      </c>
      <c r="T8407" s="8" t="s">
        <v>75</v>
      </c>
      <c r="U8407" s="8" t="s">
        <v>75</v>
      </c>
      <c r="W8407" s="8" t="s">
        <v>75</v>
      </c>
      <c r="X8407" s="8" t="s">
        <v>75</v>
      </c>
    </row>
    <row r="8408" spans="11:24">
      <c r="K8408" s="8" t="s">
        <v>75</v>
      </c>
      <c r="L8408" s="8" t="s">
        <v>75</v>
      </c>
      <c r="M8408" s="8" t="s">
        <v>75</v>
      </c>
      <c r="N8408" s="8" t="s">
        <v>75</v>
      </c>
      <c r="O8408" s="8" t="s">
        <v>75</v>
      </c>
      <c r="T8408" s="8" t="s">
        <v>75</v>
      </c>
      <c r="U8408" s="8" t="s">
        <v>75</v>
      </c>
      <c r="W8408" s="8" t="s">
        <v>75</v>
      </c>
      <c r="X8408" s="8" t="s">
        <v>75</v>
      </c>
    </row>
    <row r="8409" spans="11:24">
      <c r="K8409" s="8" t="s">
        <v>75</v>
      </c>
      <c r="L8409" s="8" t="s">
        <v>75</v>
      </c>
      <c r="M8409" s="8" t="s">
        <v>75</v>
      </c>
      <c r="N8409" s="8" t="s">
        <v>75</v>
      </c>
      <c r="O8409" s="8" t="s">
        <v>75</v>
      </c>
      <c r="T8409" s="8" t="s">
        <v>75</v>
      </c>
      <c r="U8409" s="8" t="s">
        <v>75</v>
      </c>
      <c r="W8409" s="8" t="s">
        <v>75</v>
      </c>
      <c r="X8409" s="8" t="s">
        <v>75</v>
      </c>
    </row>
    <row r="8410" spans="11:24">
      <c r="K8410" s="8" t="s">
        <v>75</v>
      </c>
      <c r="L8410" s="8" t="s">
        <v>75</v>
      </c>
      <c r="M8410" s="8" t="s">
        <v>75</v>
      </c>
      <c r="N8410" s="8" t="s">
        <v>75</v>
      </c>
      <c r="O8410" s="8" t="s">
        <v>75</v>
      </c>
      <c r="T8410" s="8" t="s">
        <v>75</v>
      </c>
      <c r="U8410" s="8" t="s">
        <v>75</v>
      </c>
      <c r="W8410" s="8" t="s">
        <v>75</v>
      </c>
      <c r="X8410" s="8" t="s">
        <v>75</v>
      </c>
    </row>
    <row r="8411" spans="11:24">
      <c r="K8411" s="8" t="s">
        <v>75</v>
      </c>
      <c r="L8411" s="8" t="s">
        <v>75</v>
      </c>
      <c r="M8411" s="8" t="s">
        <v>75</v>
      </c>
      <c r="N8411" s="8" t="s">
        <v>75</v>
      </c>
      <c r="O8411" s="8" t="s">
        <v>75</v>
      </c>
      <c r="T8411" s="8" t="s">
        <v>75</v>
      </c>
      <c r="U8411" s="8" t="s">
        <v>75</v>
      </c>
      <c r="W8411" s="8" t="s">
        <v>75</v>
      </c>
      <c r="X8411" s="8" t="s">
        <v>75</v>
      </c>
    </row>
    <row r="8412" spans="11:24">
      <c r="K8412" s="8" t="s">
        <v>75</v>
      </c>
      <c r="L8412" s="8" t="s">
        <v>75</v>
      </c>
      <c r="M8412" s="8" t="s">
        <v>75</v>
      </c>
      <c r="N8412" s="8" t="s">
        <v>75</v>
      </c>
      <c r="O8412" s="8" t="s">
        <v>75</v>
      </c>
      <c r="T8412" s="8" t="s">
        <v>75</v>
      </c>
      <c r="U8412" s="8" t="s">
        <v>75</v>
      </c>
      <c r="W8412" s="8" t="s">
        <v>75</v>
      </c>
      <c r="X8412" s="8" t="s">
        <v>75</v>
      </c>
    </row>
    <row r="8413" spans="11:24">
      <c r="K8413" s="8" t="s">
        <v>75</v>
      </c>
      <c r="L8413" s="8" t="s">
        <v>75</v>
      </c>
      <c r="M8413" s="8" t="s">
        <v>75</v>
      </c>
      <c r="N8413" s="8" t="s">
        <v>75</v>
      </c>
      <c r="O8413" s="8" t="s">
        <v>75</v>
      </c>
      <c r="T8413" s="8" t="s">
        <v>75</v>
      </c>
      <c r="U8413" s="8" t="s">
        <v>75</v>
      </c>
      <c r="W8413" s="8" t="s">
        <v>75</v>
      </c>
      <c r="X8413" s="8" t="s">
        <v>75</v>
      </c>
    </row>
    <row r="8414" spans="11:24">
      <c r="K8414" s="8" t="s">
        <v>75</v>
      </c>
      <c r="L8414" s="8" t="s">
        <v>75</v>
      </c>
      <c r="M8414" s="8" t="s">
        <v>75</v>
      </c>
      <c r="N8414" s="8" t="s">
        <v>75</v>
      </c>
      <c r="O8414" s="8" t="s">
        <v>75</v>
      </c>
      <c r="T8414" s="8" t="s">
        <v>75</v>
      </c>
      <c r="U8414" s="8" t="s">
        <v>75</v>
      </c>
      <c r="W8414" s="8" t="s">
        <v>75</v>
      </c>
      <c r="X8414" s="8" t="s">
        <v>75</v>
      </c>
    </row>
    <row r="8415" spans="11:24">
      <c r="K8415" s="8" t="s">
        <v>75</v>
      </c>
      <c r="L8415" s="8" t="s">
        <v>75</v>
      </c>
      <c r="M8415" s="8" t="s">
        <v>75</v>
      </c>
      <c r="N8415" s="8" t="s">
        <v>75</v>
      </c>
      <c r="O8415" s="8" t="s">
        <v>75</v>
      </c>
      <c r="T8415" s="8" t="s">
        <v>75</v>
      </c>
      <c r="U8415" s="8" t="s">
        <v>75</v>
      </c>
      <c r="W8415" s="8" t="s">
        <v>75</v>
      </c>
      <c r="X8415" s="8" t="s">
        <v>75</v>
      </c>
    </row>
    <row r="8416" spans="11:24">
      <c r="K8416" s="8" t="s">
        <v>75</v>
      </c>
      <c r="L8416" s="8" t="s">
        <v>75</v>
      </c>
      <c r="M8416" s="8" t="s">
        <v>75</v>
      </c>
      <c r="N8416" s="8" t="s">
        <v>75</v>
      </c>
      <c r="O8416" s="8" t="s">
        <v>75</v>
      </c>
      <c r="T8416" s="8" t="s">
        <v>75</v>
      </c>
      <c r="U8416" s="8" t="s">
        <v>75</v>
      </c>
      <c r="W8416" s="8" t="s">
        <v>75</v>
      </c>
      <c r="X8416" s="8" t="s">
        <v>75</v>
      </c>
    </row>
    <row r="8417" spans="11:24">
      <c r="K8417" s="8" t="s">
        <v>75</v>
      </c>
      <c r="L8417" s="8" t="s">
        <v>75</v>
      </c>
      <c r="M8417" s="8" t="s">
        <v>75</v>
      </c>
      <c r="N8417" s="8" t="s">
        <v>75</v>
      </c>
      <c r="O8417" s="8" t="s">
        <v>75</v>
      </c>
      <c r="T8417" s="8" t="s">
        <v>75</v>
      </c>
      <c r="U8417" s="8" t="s">
        <v>75</v>
      </c>
      <c r="W8417" s="8" t="s">
        <v>75</v>
      </c>
      <c r="X8417" s="8" t="s">
        <v>75</v>
      </c>
    </row>
    <row r="8418" spans="11:24">
      <c r="K8418" s="8" t="s">
        <v>75</v>
      </c>
      <c r="L8418" s="8" t="s">
        <v>75</v>
      </c>
      <c r="M8418" s="8" t="s">
        <v>75</v>
      </c>
      <c r="N8418" s="8" t="s">
        <v>75</v>
      </c>
      <c r="O8418" s="8" t="s">
        <v>75</v>
      </c>
      <c r="T8418" s="8" t="s">
        <v>75</v>
      </c>
      <c r="U8418" s="8" t="s">
        <v>75</v>
      </c>
      <c r="W8418" s="8" t="s">
        <v>75</v>
      </c>
      <c r="X8418" s="8" t="s">
        <v>75</v>
      </c>
    </row>
    <row r="8419" spans="11:24">
      <c r="K8419" s="8" t="s">
        <v>75</v>
      </c>
      <c r="L8419" s="8" t="s">
        <v>75</v>
      </c>
      <c r="M8419" s="8" t="s">
        <v>75</v>
      </c>
      <c r="N8419" s="8" t="s">
        <v>75</v>
      </c>
      <c r="O8419" s="8" t="s">
        <v>75</v>
      </c>
      <c r="T8419" s="8" t="s">
        <v>75</v>
      </c>
      <c r="U8419" s="8" t="s">
        <v>75</v>
      </c>
      <c r="W8419" s="8" t="s">
        <v>75</v>
      </c>
      <c r="X8419" s="8" t="s">
        <v>75</v>
      </c>
    </row>
    <row r="8420" spans="11:24">
      <c r="K8420" s="8" t="s">
        <v>75</v>
      </c>
      <c r="L8420" s="8" t="s">
        <v>75</v>
      </c>
      <c r="M8420" s="8" t="s">
        <v>75</v>
      </c>
      <c r="N8420" s="8" t="s">
        <v>75</v>
      </c>
      <c r="O8420" s="8" t="s">
        <v>75</v>
      </c>
      <c r="T8420" s="8" t="s">
        <v>75</v>
      </c>
      <c r="U8420" s="8" t="s">
        <v>75</v>
      </c>
      <c r="W8420" s="8" t="s">
        <v>75</v>
      </c>
      <c r="X8420" s="8" t="s">
        <v>75</v>
      </c>
    </row>
    <row r="8421" spans="11:24">
      <c r="K8421" s="8" t="s">
        <v>75</v>
      </c>
      <c r="L8421" s="8" t="s">
        <v>75</v>
      </c>
      <c r="M8421" s="8" t="s">
        <v>75</v>
      </c>
      <c r="N8421" s="8" t="s">
        <v>75</v>
      </c>
      <c r="O8421" s="8" t="s">
        <v>75</v>
      </c>
      <c r="T8421" s="8" t="s">
        <v>75</v>
      </c>
      <c r="U8421" s="8" t="s">
        <v>75</v>
      </c>
      <c r="W8421" s="8" t="s">
        <v>75</v>
      </c>
      <c r="X8421" s="8" t="s">
        <v>75</v>
      </c>
    </row>
    <row r="8422" spans="11:24">
      <c r="K8422" s="8" t="s">
        <v>75</v>
      </c>
      <c r="L8422" s="8" t="s">
        <v>75</v>
      </c>
      <c r="M8422" s="8" t="s">
        <v>75</v>
      </c>
      <c r="N8422" s="8" t="s">
        <v>75</v>
      </c>
      <c r="O8422" s="8" t="s">
        <v>75</v>
      </c>
      <c r="T8422" s="8" t="s">
        <v>75</v>
      </c>
      <c r="U8422" s="8" t="s">
        <v>75</v>
      </c>
      <c r="W8422" s="8" t="s">
        <v>75</v>
      </c>
      <c r="X8422" s="8" t="s">
        <v>75</v>
      </c>
    </row>
    <row r="8423" spans="11:24">
      <c r="K8423" s="8" t="s">
        <v>75</v>
      </c>
      <c r="L8423" s="8" t="s">
        <v>75</v>
      </c>
      <c r="M8423" s="8" t="s">
        <v>75</v>
      </c>
      <c r="N8423" s="8" t="s">
        <v>75</v>
      </c>
      <c r="O8423" s="8" t="s">
        <v>75</v>
      </c>
      <c r="T8423" s="8" t="s">
        <v>75</v>
      </c>
      <c r="U8423" s="8" t="s">
        <v>75</v>
      </c>
      <c r="W8423" s="8" t="s">
        <v>75</v>
      </c>
      <c r="X8423" s="8" t="s">
        <v>75</v>
      </c>
    </row>
    <row r="8424" spans="11:24">
      <c r="K8424" s="8" t="s">
        <v>75</v>
      </c>
      <c r="L8424" s="8" t="s">
        <v>75</v>
      </c>
      <c r="M8424" s="8" t="s">
        <v>75</v>
      </c>
      <c r="N8424" s="8" t="s">
        <v>75</v>
      </c>
      <c r="O8424" s="8" t="s">
        <v>75</v>
      </c>
      <c r="T8424" s="8" t="s">
        <v>75</v>
      </c>
      <c r="U8424" s="8" t="s">
        <v>75</v>
      </c>
      <c r="W8424" s="8" t="s">
        <v>75</v>
      </c>
      <c r="X8424" s="8" t="s">
        <v>75</v>
      </c>
    </row>
    <row r="8425" spans="11:24">
      <c r="K8425" s="8" t="s">
        <v>75</v>
      </c>
      <c r="L8425" s="8" t="s">
        <v>75</v>
      </c>
      <c r="M8425" s="8" t="s">
        <v>75</v>
      </c>
      <c r="N8425" s="8" t="s">
        <v>75</v>
      </c>
      <c r="O8425" s="8" t="s">
        <v>75</v>
      </c>
      <c r="T8425" s="8" t="s">
        <v>75</v>
      </c>
      <c r="U8425" s="8" t="s">
        <v>75</v>
      </c>
      <c r="W8425" s="8" t="s">
        <v>75</v>
      </c>
      <c r="X8425" s="8" t="s">
        <v>75</v>
      </c>
    </row>
    <row r="8426" spans="11:24">
      <c r="K8426" s="8" t="s">
        <v>75</v>
      </c>
      <c r="L8426" s="8" t="s">
        <v>75</v>
      </c>
      <c r="M8426" s="8" t="s">
        <v>75</v>
      </c>
      <c r="N8426" s="8" t="s">
        <v>75</v>
      </c>
      <c r="O8426" s="8" t="s">
        <v>75</v>
      </c>
      <c r="T8426" s="8" t="s">
        <v>75</v>
      </c>
      <c r="U8426" s="8" t="s">
        <v>75</v>
      </c>
      <c r="W8426" s="8" t="s">
        <v>75</v>
      </c>
      <c r="X8426" s="8" t="s">
        <v>75</v>
      </c>
    </row>
    <row r="8427" spans="11:24">
      <c r="K8427" s="8" t="s">
        <v>75</v>
      </c>
      <c r="L8427" s="8" t="s">
        <v>75</v>
      </c>
      <c r="M8427" s="8" t="s">
        <v>75</v>
      </c>
      <c r="N8427" s="8" t="s">
        <v>75</v>
      </c>
      <c r="O8427" s="8" t="s">
        <v>75</v>
      </c>
      <c r="T8427" s="8" t="s">
        <v>75</v>
      </c>
      <c r="U8427" s="8" t="s">
        <v>75</v>
      </c>
      <c r="W8427" s="8" t="s">
        <v>75</v>
      </c>
      <c r="X8427" s="8" t="s">
        <v>75</v>
      </c>
    </row>
    <row r="8428" spans="11:24">
      <c r="K8428" s="8" t="s">
        <v>75</v>
      </c>
      <c r="L8428" s="8" t="s">
        <v>75</v>
      </c>
      <c r="M8428" s="8" t="s">
        <v>75</v>
      </c>
      <c r="N8428" s="8" t="s">
        <v>75</v>
      </c>
      <c r="O8428" s="8" t="s">
        <v>75</v>
      </c>
      <c r="T8428" s="8" t="s">
        <v>75</v>
      </c>
      <c r="U8428" s="8" t="s">
        <v>75</v>
      </c>
      <c r="W8428" s="8" t="s">
        <v>75</v>
      </c>
      <c r="X8428" s="8" t="s">
        <v>75</v>
      </c>
    </row>
    <row r="8429" spans="11:24">
      <c r="K8429" s="8" t="s">
        <v>75</v>
      </c>
      <c r="L8429" s="8" t="s">
        <v>75</v>
      </c>
      <c r="M8429" s="8" t="s">
        <v>75</v>
      </c>
      <c r="N8429" s="8" t="s">
        <v>75</v>
      </c>
      <c r="O8429" s="8" t="s">
        <v>75</v>
      </c>
      <c r="T8429" s="8" t="s">
        <v>75</v>
      </c>
      <c r="U8429" s="8" t="s">
        <v>75</v>
      </c>
      <c r="W8429" s="8" t="s">
        <v>75</v>
      </c>
      <c r="X8429" s="8" t="s">
        <v>75</v>
      </c>
    </row>
    <row r="8430" spans="11:24">
      <c r="K8430" s="8" t="s">
        <v>75</v>
      </c>
      <c r="L8430" s="8" t="s">
        <v>75</v>
      </c>
      <c r="M8430" s="8" t="s">
        <v>75</v>
      </c>
      <c r="N8430" s="8" t="s">
        <v>75</v>
      </c>
      <c r="O8430" s="8" t="s">
        <v>75</v>
      </c>
      <c r="T8430" s="8" t="s">
        <v>75</v>
      </c>
      <c r="U8430" s="8" t="s">
        <v>75</v>
      </c>
      <c r="W8430" s="8" t="s">
        <v>75</v>
      </c>
      <c r="X8430" s="8" t="s">
        <v>75</v>
      </c>
    </row>
    <row r="8431" spans="11:24">
      <c r="K8431" s="8" t="s">
        <v>75</v>
      </c>
      <c r="L8431" s="8" t="s">
        <v>75</v>
      </c>
      <c r="M8431" s="8" t="s">
        <v>75</v>
      </c>
      <c r="N8431" s="8" t="s">
        <v>75</v>
      </c>
      <c r="O8431" s="8" t="s">
        <v>75</v>
      </c>
      <c r="T8431" s="8" t="s">
        <v>75</v>
      </c>
      <c r="U8431" s="8" t="s">
        <v>75</v>
      </c>
      <c r="W8431" s="8" t="s">
        <v>75</v>
      </c>
      <c r="X8431" s="8" t="s">
        <v>75</v>
      </c>
    </row>
    <row r="8432" spans="11:24">
      <c r="K8432" s="8" t="s">
        <v>75</v>
      </c>
      <c r="L8432" s="8" t="s">
        <v>75</v>
      </c>
      <c r="M8432" s="8" t="s">
        <v>75</v>
      </c>
      <c r="N8432" s="8" t="s">
        <v>75</v>
      </c>
      <c r="O8432" s="8" t="s">
        <v>75</v>
      </c>
      <c r="T8432" s="8" t="s">
        <v>75</v>
      </c>
      <c r="U8432" s="8" t="s">
        <v>75</v>
      </c>
      <c r="W8432" s="8" t="s">
        <v>75</v>
      </c>
      <c r="X8432" s="8" t="s">
        <v>75</v>
      </c>
    </row>
    <row r="8433" spans="11:24">
      <c r="K8433" s="8" t="s">
        <v>75</v>
      </c>
      <c r="L8433" s="8" t="s">
        <v>75</v>
      </c>
      <c r="M8433" s="8" t="s">
        <v>75</v>
      </c>
      <c r="N8433" s="8" t="s">
        <v>75</v>
      </c>
      <c r="O8433" s="8" t="s">
        <v>75</v>
      </c>
      <c r="T8433" s="8" t="s">
        <v>75</v>
      </c>
      <c r="U8433" s="8" t="s">
        <v>75</v>
      </c>
      <c r="W8433" s="8" t="s">
        <v>75</v>
      </c>
      <c r="X8433" s="8" t="s">
        <v>75</v>
      </c>
    </row>
    <row r="8434" spans="11:24">
      <c r="K8434" s="8" t="s">
        <v>75</v>
      </c>
      <c r="L8434" s="8" t="s">
        <v>75</v>
      </c>
      <c r="M8434" s="8" t="s">
        <v>75</v>
      </c>
      <c r="N8434" s="8" t="s">
        <v>75</v>
      </c>
      <c r="O8434" s="8" t="s">
        <v>75</v>
      </c>
      <c r="T8434" s="8" t="s">
        <v>75</v>
      </c>
      <c r="U8434" s="8" t="s">
        <v>75</v>
      </c>
      <c r="W8434" s="8" t="s">
        <v>75</v>
      </c>
      <c r="X8434" s="8" t="s">
        <v>75</v>
      </c>
    </row>
    <row r="8435" spans="11:24">
      <c r="K8435" s="8" t="s">
        <v>75</v>
      </c>
      <c r="L8435" s="8" t="s">
        <v>75</v>
      </c>
      <c r="M8435" s="8" t="s">
        <v>75</v>
      </c>
      <c r="N8435" s="8" t="s">
        <v>75</v>
      </c>
      <c r="O8435" s="8" t="s">
        <v>75</v>
      </c>
      <c r="T8435" s="8" t="s">
        <v>75</v>
      </c>
      <c r="U8435" s="8" t="s">
        <v>75</v>
      </c>
      <c r="W8435" s="8" t="s">
        <v>75</v>
      </c>
      <c r="X8435" s="8" t="s">
        <v>75</v>
      </c>
    </row>
    <row r="8436" spans="11:24">
      <c r="K8436" s="8" t="s">
        <v>75</v>
      </c>
      <c r="L8436" s="8" t="s">
        <v>75</v>
      </c>
      <c r="M8436" s="8" t="s">
        <v>75</v>
      </c>
      <c r="N8436" s="8" t="s">
        <v>75</v>
      </c>
      <c r="O8436" s="8" t="s">
        <v>75</v>
      </c>
      <c r="T8436" s="8" t="s">
        <v>75</v>
      </c>
      <c r="U8436" s="8" t="s">
        <v>75</v>
      </c>
      <c r="W8436" s="8" t="s">
        <v>75</v>
      </c>
      <c r="X8436" s="8" t="s">
        <v>75</v>
      </c>
    </row>
    <row r="8437" spans="11:24">
      <c r="K8437" s="8" t="s">
        <v>75</v>
      </c>
      <c r="L8437" s="8" t="s">
        <v>75</v>
      </c>
      <c r="M8437" s="8" t="s">
        <v>75</v>
      </c>
      <c r="N8437" s="8" t="s">
        <v>75</v>
      </c>
      <c r="O8437" s="8" t="s">
        <v>75</v>
      </c>
      <c r="T8437" s="8" t="s">
        <v>75</v>
      </c>
      <c r="U8437" s="8" t="s">
        <v>75</v>
      </c>
      <c r="W8437" s="8" t="s">
        <v>75</v>
      </c>
      <c r="X8437" s="8" t="s">
        <v>75</v>
      </c>
    </row>
    <row r="8438" spans="11:24">
      <c r="K8438" s="8" t="s">
        <v>75</v>
      </c>
      <c r="L8438" s="8" t="s">
        <v>75</v>
      </c>
      <c r="M8438" s="8" t="s">
        <v>75</v>
      </c>
      <c r="N8438" s="8" t="s">
        <v>75</v>
      </c>
      <c r="O8438" s="8" t="s">
        <v>75</v>
      </c>
      <c r="T8438" s="8" t="s">
        <v>75</v>
      </c>
      <c r="U8438" s="8" t="s">
        <v>75</v>
      </c>
      <c r="W8438" s="8" t="s">
        <v>75</v>
      </c>
      <c r="X8438" s="8" t="s">
        <v>75</v>
      </c>
    </row>
    <row r="8439" spans="11:24">
      <c r="K8439" s="8" t="s">
        <v>75</v>
      </c>
      <c r="L8439" s="8" t="s">
        <v>75</v>
      </c>
      <c r="M8439" s="8" t="s">
        <v>75</v>
      </c>
      <c r="N8439" s="8" t="s">
        <v>75</v>
      </c>
      <c r="O8439" s="8" t="s">
        <v>75</v>
      </c>
      <c r="T8439" s="8" t="s">
        <v>75</v>
      </c>
      <c r="U8439" s="8" t="s">
        <v>75</v>
      </c>
      <c r="W8439" s="8" t="s">
        <v>75</v>
      </c>
      <c r="X8439" s="8" t="s">
        <v>75</v>
      </c>
    </row>
    <row r="8440" spans="11:24">
      <c r="K8440" s="8" t="s">
        <v>75</v>
      </c>
      <c r="L8440" s="8" t="s">
        <v>75</v>
      </c>
      <c r="M8440" s="8" t="s">
        <v>75</v>
      </c>
      <c r="N8440" s="8" t="s">
        <v>75</v>
      </c>
      <c r="O8440" s="8" t="s">
        <v>75</v>
      </c>
      <c r="T8440" s="8" t="s">
        <v>75</v>
      </c>
      <c r="U8440" s="8" t="s">
        <v>75</v>
      </c>
      <c r="W8440" s="8" t="s">
        <v>75</v>
      </c>
      <c r="X8440" s="8" t="s">
        <v>75</v>
      </c>
    </row>
    <row r="8441" spans="11:24">
      <c r="K8441" s="8" t="s">
        <v>75</v>
      </c>
      <c r="L8441" s="8" t="s">
        <v>75</v>
      </c>
      <c r="M8441" s="8" t="s">
        <v>75</v>
      </c>
      <c r="N8441" s="8" t="s">
        <v>75</v>
      </c>
      <c r="O8441" s="8" t="s">
        <v>75</v>
      </c>
      <c r="T8441" s="8" t="s">
        <v>75</v>
      </c>
      <c r="U8441" s="8" t="s">
        <v>75</v>
      </c>
      <c r="W8441" s="8" t="s">
        <v>75</v>
      </c>
      <c r="X8441" s="8" t="s">
        <v>75</v>
      </c>
    </row>
    <row r="8442" spans="11:24">
      <c r="K8442" s="8" t="s">
        <v>75</v>
      </c>
      <c r="L8442" s="8" t="s">
        <v>75</v>
      </c>
      <c r="M8442" s="8" t="s">
        <v>75</v>
      </c>
      <c r="N8442" s="8" t="s">
        <v>75</v>
      </c>
      <c r="O8442" s="8" t="s">
        <v>75</v>
      </c>
      <c r="T8442" s="8" t="s">
        <v>75</v>
      </c>
      <c r="U8442" s="8" t="s">
        <v>75</v>
      </c>
      <c r="W8442" s="8" t="s">
        <v>75</v>
      </c>
      <c r="X8442" s="8" t="s">
        <v>75</v>
      </c>
    </row>
    <row r="8443" spans="11:24">
      <c r="K8443" s="8" t="s">
        <v>75</v>
      </c>
      <c r="L8443" s="8" t="s">
        <v>75</v>
      </c>
      <c r="M8443" s="8" t="s">
        <v>75</v>
      </c>
      <c r="N8443" s="8" t="s">
        <v>75</v>
      </c>
      <c r="O8443" s="8" t="s">
        <v>75</v>
      </c>
      <c r="T8443" s="8" t="s">
        <v>75</v>
      </c>
      <c r="U8443" s="8" t="s">
        <v>75</v>
      </c>
      <c r="W8443" s="8" t="s">
        <v>75</v>
      </c>
      <c r="X8443" s="8" t="s">
        <v>75</v>
      </c>
    </row>
    <row r="8444" spans="11:24">
      <c r="K8444" s="8" t="s">
        <v>75</v>
      </c>
      <c r="L8444" s="8" t="s">
        <v>75</v>
      </c>
      <c r="M8444" s="8" t="s">
        <v>75</v>
      </c>
      <c r="N8444" s="8" t="s">
        <v>75</v>
      </c>
      <c r="O8444" s="8" t="s">
        <v>75</v>
      </c>
      <c r="T8444" s="8" t="s">
        <v>75</v>
      </c>
      <c r="U8444" s="8" t="s">
        <v>75</v>
      </c>
      <c r="W8444" s="8" t="s">
        <v>75</v>
      </c>
      <c r="X8444" s="8" t="s">
        <v>75</v>
      </c>
    </row>
    <row r="8445" spans="11:24">
      <c r="K8445" s="8" t="s">
        <v>75</v>
      </c>
      <c r="L8445" s="8" t="s">
        <v>75</v>
      </c>
      <c r="M8445" s="8" t="s">
        <v>75</v>
      </c>
      <c r="N8445" s="8" t="s">
        <v>75</v>
      </c>
      <c r="O8445" s="8" t="s">
        <v>75</v>
      </c>
      <c r="T8445" s="8" t="s">
        <v>75</v>
      </c>
      <c r="U8445" s="8" t="s">
        <v>75</v>
      </c>
      <c r="W8445" s="8" t="s">
        <v>75</v>
      </c>
      <c r="X8445" s="8" t="s">
        <v>75</v>
      </c>
    </row>
    <row r="8446" spans="11:24">
      <c r="K8446" s="8" t="s">
        <v>75</v>
      </c>
      <c r="L8446" s="8" t="s">
        <v>75</v>
      </c>
      <c r="M8446" s="8" t="s">
        <v>75</v>
      </c>
      <c r="N8446" s="8" t="s">
        <v>75</v>
      </c>
      <c r="O8446" s="8" t="s">
        <v>75</v>
      </c>
      <c r="T8446" s="8" t="s">
        <v>75</v>
      </c>
      <c r="U8446" s="8" t="s">
        <v>75</v>
      </c>
      <c r="W8446" s="8" t="s">
        <v>75</v>
      </c>
      <c r="X8446" s="8" t="s">
        <v>75</v>
      </c>
    </row>
    <row r="8447" spans="11:24">
      <c r="K8447" s="8" t="s">
        <v>75</v>
      </c>
      <c r="L8447" s="8" t="s">
        <v>75</v>
      </c>
      <c r="M8447" s="8" t="s">
        <v>75</v>
      </c>
      <c r="N8447" s="8" t="s">
        <v>75</v>
      </c>
      <c r="O8447" s="8" t="s">
        <v>75</v>
      </c>
      <c r="T8447" s="8" t="s">
        <v>75</v>
      </c>
      <c r="U8447" s="8" t="s">
        <v>75</v>
      </c>
      <c r="W8447" s="8" t="s">
        <v>75</v>
      </c>
      <c r="X8447" s="8" t="s">
        <v>75</v>
      </c>
    </row>
    <row r="8448" spans="11:24">
      <c r="K8448" s="8" t="s">
        <v>75</v>
      </c>
      <c r="L8448" s="8" t="s">
        <v>75</v>
      </c>
      <c r="M8448" s="8" t="s">
        <v>75</v>
      </c>
      <c r="N8448" s="8" t="s">
        <v>75</v>
      </c>
      <c r="O8448" s="8" t="s">
        <v>75</v>
      </c>
      <c r="T8448" s="8" t="s">
        <v>75</v>
      </c>
      <c r="U8448" s="8" t="s">
        <v>75</v>
      </c>
      <c r="W8448" s="8" t="s">
        <v>75</v>
      </c>
      <c r="X8448" s="8" t="s">
        <v>75</v>
      </c>
    </row>
    <row r="8449" spans="11:24">
      <c r="K8449" s="8" t="s">
        <v>75</v>
      </c>
      <c r="L8449" s="8" t="s">
        <v>75</v>
      </c>
      <c r="M8449" s="8" t="s">
        <v>75</v>
      </c>
      <c r="N8449" s="8" t="s">
        <v>75</v>
      </c>
      <c r="O8449" s="8" t="s">
        <v>75</v>
      </c>
      <c r="T8449" s="8" t="s">
        <v>75</v>
      </c>
      <c r="U8449" s="8" t="s">
        <v>75</v>
      </c>
      <c r="W8449" s="8" t="s">
        <v>75</v>
      </c>
      <c r="X8449" s="8" t="s">
        <v>75</v>
      </c>
    </row>
    <row r="8450" spans="11:24">
      <c r="K8450" s="8" t="s">
        <v>75</v>
      </c>
      <c r="L8450" s="8" t="s">
        <v>75</v>
      </c>
      <c r="M8450" s="8" t="s">
        <v>75</v>
      </c>
      <c r="N8450" s="8" t="s">
        <v>75</v>
      </c>
      <c r="O8450" s="8" t="s">
        <v>75</v>
      </c>
      <c r="T8450" s="8" t="s">
        <v>75</v>
      </c>
      <c r="U8450" s="8" t="s">
        <v>75</v>
      </c>
      <c r="W8450" s="8" t="s">
        <v>75</v>
      </c>
      <c r="X8450" s="8" t="s">
        <v>75</v>
      </c>
    </row>
    <row r="8451" spans="11:24">
      <c r="K8451" s="8" t="s">
        <v>75</v>
      </c>
      <c r="L8451" s="8" t="s">
        <v>75</v>
      </c>
      <c r="M8451" s="8" t="s">
        <v>75</v>
      </c>
      <c r="N8451" s="8" t="s">
        <v>75</v>
      </c>
      <c r="O8451" s="8" t="s">
        <v>75</v>
      </c>
      <c r="T8451" s="8" t="s">
        <v>75</v>
      </c>
      <c r="U8451" s="8" t="s">
        <v>75</v>
      </c>
      <c r="W8451" s="8" t="s">
        <v>75</v>
      </c>
      <c r="X8451" s="8" t="s">
        <v>75</v>
      </c>
    </row>
    <row r="8452" spans="11:24">
      <c r="K8452" s="8" t="s">
        <v>75</v>
      </c>
      <c r="L8452" s="8" t="s">
        <v>75</v>
      </c>
      <c r="M8452" s="8" t="s">
        <v>75</v>
      </c>
      <c r="N8452" s="8" t="s">
        <v>75</v>
      </c>
      <c r="O8452" s="8" t="s">
        <v>75</v>
      </c>
      <c r="T8452" s="8" t="s">
        <v>75</v>
      </c>
      <c r="U8452" s="8" t="s">
        <v>75</v>
      </c>
      <c r="W8452" s="8" t="s">
        <v>75</v>
      </c>
      <c r="X8452" s="8" t="s">
        <v>75</v>
      </c>
    </row>
    <row r="8453" spans="11:24">
      <c r="K8453" s="8" t="s">
        <v>75</v>
      </c>
      <c r="L8453" s="8" t="s">
        <v>75</v>
      </c>
      <c r="M8453" s="8" t="s">
        <v>75</v>
      </c>
      <c r="N8453" s="8" t="s">
        <v>75</v>
      </c>
      <c r="O8453" s="8" t="s">
        <v>75</v>
      </c>
      <c r="T8453" s="8" t="s">
        <v>75</v>
      </c>
      <c r="U8453" s="8" t="s">
        <v>75</v>
      </c>
      <c r="W8453" s="8" t="s">
        <v>75</v>
      </c>
      <c r="X8453" s="8" t="s">
        <v>75</v>
      </c>
    </row>
    <row r="8454" spans="11:24">
      <c r="K8454" s="8" t="s">
        <v>75</v>
      </c>
      <c r="L8454" s="8" t="s">
        <v>75</v>
      </c>
      <c r="M8454" s="8" t="s">
        <v>75</v>
      </c>
      <c r="N8454" s="8" t="s">
        <v>75</v>
      </c>
      <c r="O8454" s="8" t="s">
        <v>75</v>
      </c>
      <c r="T8454" s="8" t="s">
        <v>75</v>
      </c>
      <c r="U8454" s="8" t="s">
        <v>75</v>
      </c>
      <c r="W8454" s="8" t="s">
        <v>75</v>
      </c>
      <c r="X8454" s="8" t="s">
        <v>75</v>
      </c>
    </row>
    <row r="8455" spans="11:24">
      <c r="K8455" s="8" t="s">
        <v>75</v>
      </c>
      <c r="L8455" s="8" t="s">
        <v>75</v>
      </c>
      <c r="M8455" s="8" t="s">
        <v>75</v>
      </c>
      <c r="N8455" s="8" t="s">
        <v>75</v>
      </c>
      <c r="O8455" s="8" t="s">
        <v>75</v>
      </c>
      <c r="T8455" s="8" t="s">
        <v>75</v>
      </c>
      <c r="U8455" s="8" t="s">
        <v>75</v>
      </c>
      <c r="W8455" s="8" t="s">
        <v>75</v>
      </c>
      <c r="X8455" s="8" t="s">
        <v>75</v>
      </c>
    </row>
    <row r="8456" spans="11:24">
      <c r="K8456" s="8" t="s">
        <v>75</v>
      </c>
      <c r="L8456" s="8" t="s">
        <v>75</v>
      </c>
      <c r="M8456" s="8" t="s">
        <v>75</v>
      </c>
      <c r="N8456" s="8" t="s">
        <v>75</v>
      </c>
      <c r="O8456" s="8" t="s">
        <v>75</v>
      </c>
      <c r="T8456" s="8" t="s">
        <v>75</v>
      </c>
      <c r="U8456" s="8" t="s">
        <v>75</v>
      </c>
      <c r="W8456" s="8" t="s">
        <v>75</v>
      </c>
      <c r="X8456" s="8" t="s">
        <v>75</v>
      </c>
    </row>
    <row r="8457" spans="11:24">
      <c r="K8457" s="8" t="s">
        <v>75</v>
      </c>
      <c r="L8457" s="8" t="s">
        <v>75</v>
      </c>
      <c r="M8457" s="8" t="s">
        <v>75</v>
      </c>
      <c r="N8457" s="8" t="s">
        <v>75</v>
      </c>
      <c r="O8457" s="8" t="s">
        <v>75</v>
      </c>
      <c r="T8457" s="8" t="s">
        <v>75</v>
      </c>
      <c r="U8457" s="8" t="s">
        <v>75</v>
      </c>
      <c r="W8457" s="8" t="s">
        <v>75</v>
      </c>
      <c r="X8457" s="8" t="s">
        <v>75</v>
      </c>
    </row>
    <row r="8458" spans="11:24">
      <c r="K8458" s="8" t="s">
        <v>75</v>
      </c>
      <c r="L8458" s="8" t="s">
        <v>75</v>
      </c>
      <c r="M8458" s="8" t="s">
        <v>75</v>
      </c>
      <c r="N8458" s="8" t="s">
        <v>75</v>
      </c>
      <c r="O8458" s="8" t="s">
        <v>75</v>
      </c>
      <c r="T8458" s="8" t="s">
        <v>75</v>
      </c>
      <c r="U8458" s="8" t="s">
        <v>75</v>
      </c>
      <c r="W8458" s="8" t="s">
        <v>75</v>
      </c>
      <c r="X8458" s="8" t="s">
        <v>75</v>
      </c>
    </row>
    <row r="8459" spans="11:24">
      <c r="K8459" s="8" t="s">
        <v>75</v>
      </c>
      <c r="L8459" s="8" t="s">
        <v>75</v>
      </c>
      <c r="M8459" s="8" t="s">
        <v>75</v>
      </c>
      <c r="N8459" s="8" t="s">
        <v>75</v>
      </c>
      <c r="O8459" s="8" t="s">
        <v>75</v>
      </c>
      <c r="T8459" s="8" t="s">
        <v>75</v>
      </c>
      <c r="U8459" s="8" t="s">
        <v>75</v>
      </c>
      <c r="W8459" s="8" t="s">
        <v>75</v>
      </c>
      <c r="X8459" s="8" t="s">
        <v>75</v>
      </c>
    </row>
    <row r="8460" spans="11:24">
      <c r="K8460" s="8" t="s">
        <v>75</v>
      </c>
      <c r="L8460" s="8" t="s">
        <v>75</v>
      </c>
      <c r="M8460" s="8" t="s">
        <v>75</v>
      </c>
      <c r="N8460" s="8" t="s">
        <v>75</v>
      </c>
      <c r="O8460" s="8" t="s">
        <v>75</v>
      </c>
      <c r="T8460" s="8" t="s">
        <v>75</v>
      </c>
      <c r="U8460" s="8" t="s">
        <v>75</v>
      </c>
      <c r="W8460" s="8" t="s">
        <v>75</v>
      </c>
      <c r="X8460" s="8" t="s">
        <v>75</v>
      </c>
    </row>
    <row r="8461" spans="11:24">
      <c r="K8461" s="8" t="s">
        <v>75</v>
      </c>
      <c r="L8461" s="8" t="s">
        <v>75</v>
      </c>
      <c r="M8461" s="8" t="s">
        <v>75</v>
      </c>
      <c r="N8461" s="8" t="s">
        <v>75</v>
      </c>
      <c r="O8461" s="8" t="s">
        <v>75</v>
      </c>
      <c r="T8461" s="8" t="s">
        <v>75</v>
      </c>
      <c r="U8461" s="8" t="s">
        <v>75</v>
      </c>
      <c r="W8461" s="8" t="s">
        <v>75</v>
      </c>
      <c r="X8461" s="8" t="s">
        <v>75</v>
      </c>
    </row>
    <row r="8462" spans="11:24">
      <c r="K8462" s="8" t="s">
        <v>75</v>
      </c>
      <c r="L8462" s="8" t="s">
        <v>75</v>
      </c>
      <c r="M8462" s="8" t="s">
        <v>75</v>
      </c>
      <c r="N8462" s="8" t="s">
        <v>75</v>
      </c>
      <c r="O8462" s="8" t="s">
        <v>75</v>
      </c>
      <c r="T8462" s="8" t="s">
        <v>75</v>
      </c>
      <c r="U8462" s="8" t="s">
        <v>75</v>
      </c>
      <c r="W8462" s="8" t="s">
        <v>75</v>
      </c>
      <c r="X8462" s="8" t="s">
        <v>75</v>
      </c>
    </row>
    <row r="8463" spans="11:24">
      <c r="K8463" s="8" t="s">
        <v>75</v>
      </c>
      <c r="L8463" s="8" t="s">
        <v>75</v>
      </c>
      <c r="M8463" s="8" t="s">
        <v>75</v>
      </c>
      <c r="N8463" s="8" t="s">
        <v>75</v>
      </c>
      <c r="O8463" s="8" t="s">
        <v>75</v>
      </c>
      <c r="T8463" s="8" t="s">
        <v>75</v>
      </c>
      <c r="U8463" s="8" t="s">
        <v>75</v>
      </c>
      <c r="W8463" s="8" t="s">
        <v>75</v>
      </c>
      <c r="X8463" s="8" t="s">
        <v>75</v>
      </c>
    </row>
    <row r="8464" spans="11:24">
      <c r="K8464" s="8" t="s">
        <v>75</v>
      </c>
      <c r="L8464" s="8" t="s">
        <v>75</v>
      </c>
      <c r="M8464" s="8" t="s">
        <v>75</v>
      </c>
      <c r="N8464" s="8" t="s">
        <v>75</v>
      </c>
      <c r="O8464" s="8" t="s">
        <v>75</v>
      </c>
      <c r="T8464" s="8" t="s">
        <v>75</v>
      </c>
      <c r="U8464" s="8" t="s">
        <v>75</v>
      </c>
      <c r="W8464" s="8" t="s">
        <v>75</v>
      </c>
      <c r="X8464" s="8" t="s">
        <v>75</v>
      </c>
    </row>
    <row r="8465" spans="11:24">
      <c r="K8465" s="8" t="s">
        <v>75</v>
      </c>
      <c r="L8465" s="8" t="s">
        <v>75</v>
      </c>
      <c r="M8465" s="8" t="s">
        <v>75</v>
      </c>
      <c r="N8465" s="8" t="s">
        <v>75</v>
      </c>
      <c r="O8465" s="8" t="s">
        <v>75</v>
      </c>
      <c r="T8465" s="8" t="s">
        <v>75</v>
      </c>
      <c r="U8465" s="8" t="s">
        <v>75</v>
      </c>
      <c r="W8465" s="8" t="s">
        <v>75</v>
      </c>
      <c r="X8465" s="8" t="s">
        <v>75</v>
      </c>
    </row>
    <row r="8466" spans="11:24">
      <c r="K8466" s="8" t="s">
        <v>75</v>
      </c>
      <c r="L8466" s="8" t="s">
        <v>75</v>
      </c>
      <c r="M8466" s="8" t="s">
        <v>75</v>
      </c>
      <c r="N8466" s="8" t="s">
        <v>75</v>
      </c>
      <c r="O8466" s="8" t="s">
        <v>75</v>
      </c>
      <c r="T8466" s="8" t="s">
        <v>75</v>
      </c>
      <c r="U8466" s="8" t="s">
        <v>75</v>
      </c>
      <c r="W8466" s="8" t="s">
        <v>75</v>
      </c>
      <c r="X8466" s="8" t="s">
        <v>75</v>
      </c>
    </row>
    <row r="8467" spans="11:24">
      <c r="K8467" s="8" t="s">
        <v>75</v>
      </c>
      <c r="L8467" s="8" t="s">
        <v>75</v>
      </c>
      <c r="M8467" s="8" t="s">
        <v>75</v>
      </c>
      <c r="N8467" s="8" t="s">
        <v>75</v>
      </c>
      <c r="O8467" s="8" t="s">
        <v>75</v>
      </c>
      <c r="T8467" s="8" t="s">
        <v>75</v>
      </c>
      <c r="U8467" s="8" t="s">
        <v>75</v>
      </c>
      <c r="W8467" s="8" t="s">
        <v>75</v>
      </c>
      <c r="X8467" s="8" t="s">
        <v>75</v>
      </c>
    </row>
    <row r="8468" spans="11:24">
      <c r="K8468" s="8" t="s">
        <v>75</v>
      </c>
      <c r="L8468" s="8" t="s">
        <v>75</v>
      </c>
      <c r="M8468" s="8" t="s">
        <v>75</v>
      </c>
      <c r="N8468" s="8" t="s">
        <v>75</v>
      </c>
      <c r="O8468" s="8" t="s">
        <v>75</v>
      </c>
      <c r="T8468" s="8" t="s">
        <v>75</v>
      </c>
      <c r="U8468" s="8" t="s">
        <v>75</v>
      </c>
      <c r="W8468" s="8" t="s">
        <v>75</v>
      </c>
      <c r="X8468" s="8" t="s">
        <v>75</v>
      </c>
    </row>
    <row r="8469" spans="11:24">
      <c r="K8469" s="8" t="s">
        <v>75</v>
      </c>
      <c r="L8469" s="8" t="s">
        <v>75</v>
      </c>
      <c r="M8469" s="8" t="s">
        <v>75</v>
      </c>
      <c r="N8469" s="8" t="s">
        <v>75</v>
      </c>
      <c r="O8469" s="8" t="s">
        <v>75</v>
      </c>
      <c r="T8469" s="8" t="s">
        <v>75</v>
      </c>
      <c r="U8469" s="8" t="s">
        <v>75</v>
      </c>
      <c r="W8469" s="8" t="s">
        <v>75</v>
      </c>
      <c r="X8469" s="8" t="s">
        <v>75</v>
      </c>
    </row>
    <row r="8470" spans="11:24">
      <c r="K8470" s="8" t="s">
        <v>75</v>
      </c>
      <c r="L8470" s="8" t="s">
        <v>75</v>
      </c>
      <c r="M8470" s="8" t="s">
        <v>75</v>
      </c>
      <c r="N8470" s="8" t="s">
        <v>75</v>
      </c>
      <c r="O8470" s="8" t="s">
        <v>75</v>
      </c>
      <c r="T8470" s="8" t="s">
        <v>75</v>
      </c>
      <c r="U8470" s="8" t="s">
        <v>75</v>
      </c>
      <c r="W8470" s="8" t="s">
        <v>75</v>
      </c>
      <c r="X8470" s="8" t="s">
        <v>75</v>
      </c>
    </row>
    <row r="8471" spans="11:24">
      <c r="K8471" s="8" t="s">
        <v>75</v>
      </c>
      <c r="L8471" s="8" t="s">
        <v>75</v>
      </c>
      <c r="M8471" s="8" t="s">
        <v>75</v>
      </c>
      <c r="N8471" s="8" t="s">
        <v>75</v>
      </c>
      <c r="O8471" s="8" t="s">
        <v>75</v>
      </c>
      <c r="T8471" s="8" t="s">
        <v>75</v>
      </c>
      <c r="U8471" s="8" t="s">
        <v>75</v>
      </c>
      <c r="W8471" s="8" t="s">
        <v>75</v>
      </c>
      <c r="X8471" s="8" t="s">
        <v>75</v>
      </c>
    </row>
    <row r="8472" spans="11:24">
      <c r="K8472" s="8" t="s">
        <v>75</v>
      </c>
      <c r="L8472" s="8" t="s">
        <v>75</v>
      </c>
      <c r="M8472" s="8" t="s">
        <v>75</v>
      </c>
      <c r="N8472" s="8" t="s">
        <v>75</v>
      </c>
      <c r="O8472" s="8" t="s">
        <v>75</v>
      </c>
      <c r="T8472" s="8" t="s">
        <v>75</v>
      </c>
      <c r="U8472" s="8" t="s">
        <v>75</v>
      </c>
      <c r="W8472" s="8" t="s">
        <v>75</v>
      </c>
      <c r="X8472" s="8" t="s">
        <v>75</v>
      </c>
    </row>
    <row r="8473" spans="11:24">
      <c r="K8473" s="8" t="s">
        <v>75</v>
      </c>
      <c r="L8473" s="8" t="s">
        <v>75</v>
      </c>
      <c r="M8473" s="8" t="s">
        <v>75</v>
      </c>
      <c r="N8473" s="8" t="s">
        <v>75</v>
      </c>
      <c r="O8473" s="8" t="s">
        <v>75</v>
      </c>
      <c r="T8473" s="8" t="s">
        <v>75</v>
      </c>
      <c r="U8473" s="8" t="s">
        <v>75</v>
      </c>
      <c r="W8473" s="8" t="s">
        <v>75</v>
      </c>
      <c r="X8473" s="8" t="s">
        <v>75</v>
      </c>
    </row>
    <row r="8474" spans="11:24">
      <c r="K8474" s="8" t="s">
        <v>75</v>
      </c>
      <c r="L8474" s="8" t="s">
        <v>75</v>
      </c>
      <c r="M8474" s="8" t="s">
        <v>75</v>
      </c>
      <c r="N8474" s="8" t="s">
        <v>75</v>
      </c>
      <c r="O8474" s="8" t="s">
        <v>75</v>
      </c>
      <c r="T8474" s="8" t="s">
        <v>75</v>
      </c>
      <c r="U8474" s="8" t="s">
        <v>75</v>
      </c>
      <c r="W8474" s="8" t="s">
        <v>75</v>
      </c>
      <c r="X8474" s="8" t="s">
        <v>75</v>
      </c>
    </row>
    <row r="8475" spans="11:24">
      <c r="K8475" s="8" t="s">
        <v>75</v>
      </c>
      <c r="L8475" s="8" t="s">
        <v>75</v>
      </c>
      <c r="M8475" s="8" t="s">
        <v>75</v>
      </c>
      <c r="N8475" s="8" t="s">
        <v>75</v>
      </c>
      <c r="O8475" s="8" t="s">
        <v>75</v>
      </c>
      <c r="T8475" s="8" t="s">
        <v>75</v>
      </c>
      <c r="U8475" s="8" t="s">
        <v>75</v>
      </c>
      <c r="W8475" s="8" t="s">
        <v>75</v>
      </c>
      <c r="X8475" s="8" t="s">
        <v>75</v>
      </c>
    </row>
    <row r="8476" spans="11:24">
      <c r="K8476" s="8" t="s">
        <v>75</v>
      </c>
      <c r="L8476" s="8" t="s">
        <v>75</v>
      </c>
      <c r="M8476" s="8" t="s">
        <v>75</v>
      </c>
      <c r="N8476" s="8" t="s">
        <v>75</v>
      </c>
      <c r="O8476" s="8" t="s">
        <v>75</v>
      </c>
      <c r="T8476" s="8" t="s">
        <v>75</v>
      </c>
      <c r="U8476" s="8" t="s">
        <v>75</v>
      </c>
      <c r="W8476" s="8" t="s">
        <v>75</v>
      </c>
      <c r="X8476" s="8" t="s">
        <v>75</v>
      </c>
    </row>
    <row r="8477" spans="11:24">
      <c r="K8477" s="8" t="s">
        <v>75</v>
      </c>
      <c r="L8477" s="8" t="s">
        <v>75</v>
      </c>
      <c r="M8477" s="8" t="s">
        <v>75</v>
      </c>
      <c r="N8477" s="8" t="s">
        <v>75</v>
      </c>
      <c r="O8477" s="8" t="s">
        <v>75</v>
      </c>
      <c r="T8477" s="8" t="s">
        <v>75</v>
      </c>
      <c r="U8477" s="8" t="s">
        <v>75</v>
      </c>
      <c r="W8477" s="8" t="s">
        <v>75</v>
      </c>
      <c r="X8477" s="8" t="s">
        <v>75</v>
      </c>
    </row>
    <row r="8478" spans="11:24">
      <c r="K8478" s="8" t="s">
        <v>75</v>
      </c>
      <c r="L8478" s="8" t="s">
        <v>75</v>
      </c>
      <c r="M8478" s="8" t="s">
        <v>75</v>
      </c>
      <c r="N8478" s="8" t="s">
        <v>75</v>
      </c>
      <c r="O8478" s="8" t="s">
        <v>75</v>
      </c>
      <c r="T8478" s="8" t="s">
        <v>75</v>
      </c>
      <c r="U8478" s="8" t="s">
        <v>75</v>
      </c>
      <c r="W8478" s="8" t="s">
        <v>75</v>
      </c>
      <c r="X8478" s="8" t="s">
        <v>75</v>
      </c>
    </row>
    <row r="8479" spans="11:24">
      <c r="K8479" s="8" t="s">
        <v>75</v>
      </c>
      <c r="L8479" s="8" t="s">
        <v>75</v>
      </c>
      <c r="M8479" s="8" t="s">
        <v>75</v>
      </c>
      <c r="N8479" s="8" t="s">
        <v>75</v>
      </c>
      <c r="O8479" s="8" t="s">
        <v>75</v>
      </c>
      <c r="T8479" s="8" t="s">
        <v>75</v>
      </c>
      <c r="U8479" s="8" t="s">
        <v>75</v>
      </c>
      <c r="W8479" s="8" t="s">
        <v>75</v>
      </c>
      <c r="X8479" s="8" t="s">
        <v>75</v>
      </c>
    </row>
    <row r="8480" spans="11:24">
      <c r="K8480" s="8" t="s">
        <v>75</v>
      </c>
      <c r="L8480" s="8" t="s">
        <v>75</v>
      </c>
      <c r="M8480" s="8" t="s">
        <v>75</v>
      </c>
      <c r="N8480" s="8" t="s">
        <v>75</v>
      </c>
      <c r="O8480" s="8" t="s">
        <v>75</v>
      </c>
      <c r="T8480" s="8" t="s">
        <v>75</v>
      </c>
      <c r="U8480" s="8" t="s">
        <v>75</v>
      </c>
      <c r="W8480" s="8" t="s">
        <v>75</v>
      </c>
      <c r="X8480" s="8" t="s">
        <v>75</v>
      </c>
    </row>
    <row r="8481" spans="11:24">
      <c r="K8481" s="8" t="s">
        <v>75</v>
      </c>
      <c r="L8481" s="8" t="s">
        <v>75</v>
      </c>
      <c r="M8481" s="8" t="s">
        <v>75</v>
      </c>
      <c r="N8481" s="8" t="s">
        <v>75</v>
      </c>
      <c r="O8481" s="8" t="s">
        <v>75</v>
      </c>
      <c r="T8481" s="8" t="s">
        <v>75</v>
      </c>
      <c r="U8481" s="8" t="s">
        <v>75</v>
      </c>
      <c r="W8481" s="8" t="s">
        <v>75</v>
      </c>
      <c r="X8481" s="8" t="s">
        <v>75</v>
      </c>
    </row>
    <row r="8482" spans="11:24">
      <c r="K8482" s="8" t="s">
        <v>75</v>
      </c>
      <c r="L8482" s="8" t="s">
        <v>75</v>
      </c>
      <c r="M8482" s="8" t="s">
        <v>75</v>
      </c>
      <c r="N8482" s="8" t="s">
        <v>75</v>
      </c>
      <c r="O8482" s="8" t="s">
        <v>75</v>
      </c>
      <c r="T8482" s="8" t="s">
        <v>75</v>
      </c>
      <c r="U8482" s="8" t="s">
        <v>75</v>
      </c>
      <c r="W8482" s="8" t="s">
        <v>75</v>
      </c>
      <c r="X8482" s="8" t="s">
        <v>75</v>
      </c>
    </row>
    <row r="8483" spans="11:24">
      <c r="K8483" s="8" t="s">
        <v>75</v>
      </c>
      <c r="L8483" s="8" t="s">
        <v>75</v>
      </c>
      <c r="M8483" s="8" t="s">
        <v>75</v>
      </c>
      <c r="N8483" s="8" t="s">
        <v>75</v>
      </c>
      <c r="O8483" s="8" t="s">
        <v>75</v>
      </c>
      <c r="T8483" s="8" t="s">
        <v>75</v>
      </c>
      <c r="U8483" s="8" t="s">
        <v>75</v>
      </c>
      <c r="W8483" s="8" t="s">
        <v>75</v>
      </c>
      <c r="X8483" s="8" t="s">
        <v>75</v>
      </c>
    </row>
    <row r="8484" spans="11:24">
      <c r="K8484" s="8" t="s">
        <v>75</v>
      </c>
      <c r="L8484" s="8" t="s">
        <v>75</v>
      </c>
      <c r="M8484" s="8" t="s">
        <v>75</v>
      </c>
      <c r="N8484" s="8" t="s">
        <v>75</v>
      </c>
      <c r="O8484" s="8" t="s">
        <v>75</v>
      </c>
      <c r="T8484" s="8" t="s">
        <v>75</v>
      </c>
      <c r="U8484" s="8" t="s">
        <v>75</v>
      </c>
      <c r="W8484" s="8" t="s">
        <v>75</v>
      </c>
      <c r="X8484" s="8" t="s">
        <v>75</v>
      </c>
    </row>
    <row r="8485" spans="11:24">
      <c r="K8485" s="8" t="s">
        <v>75</v>
      </c>
      <c r="L8485" s="8" t="s">
        <v>75</v>
      </c>
      <c r="M8485" s="8" t="s">
        <v>75</v>
      </c>
      <c r="N8485" s="8" t="s">
        <v>75</v>
      </c>
      <c r="O8485" s="8" t="s">
        <v>75</v>
      </c>
      <c r="T8485" s="8" t="s">
        <v>75</v>
      </c>
      <c r="U8485" s="8" t="s">
        <v>75</v>
      </c>
      <c r="W8485" s="8" t="s">
        <v>75</v>
      </c>
      <c r="X8485" s="8" t="s">
        <v>75</v>
      </c>
    </row>
    <row r="8486" spans="11:24">
      <c r="K8486" s="8" t="s">
        <v>75</v>
      </c>
      <c r="L8486" s="8" t="s">
        <v>75</v>
      </c>
      <c r="M8486" s="8" t="s">
        <v>75</v>
      </c>
      <c r="N8486" s="8" t="s">
        <v>75</v>
      </c>
      <c r="O8486" s="8" t="s">
        <v>75</v>
      </c>
      <c r="T8486" s="8" t="s">
        <v>75</v>
      </c>
      <c r="U8486" s="8" t="s">
        <v>75</v>
      </c>
      <c r="W8486" s="8" t="s">
        <v>75</v>
      </c>
      <c r="X8486" s="8" t="s">
        <v>75</v>
      </c>
    </row>
    <row r="8487" spans="11:24">
      <c r="K8487" s="8" t="s">
        <v>75</v>
      </c>
      <c r="L8487" s="8" t="s">
        <v>75</v>
      </c>
      <c r="M8487" s="8" t="s">
        <v>75</v>
      </c>
      <c r="N8487" s="8" t="s">
        <v>75</v>
      </c>
      <c r="O8487" s="8" t="s">
        <v>75</v>
      </c>
      <c r="T8487" s="8" t="s">
        <v>75</v>
      </c>
      <c r="U8487" s="8" t="s">
        <v>75</v>
      </c>
      <c r="W8487" s="8" t="s">
        <v>75</v>
      </c>
      <c r="X8487" s="8" t="s">
        <v>75</v>
      </c>
    </row>
    <row r="8488" spans="11:24">
      <c r="K8488" s="8" t="s">
        <v>75</v>
      </c>
      <c r="L8488" s="8" t="s">
        <v>75</v>
      </c>
      <c r="M8488" s="8" t="s">
        <v>75</v>
      </c>
      <c r="N8488" s="8" t="s">
        <v>75</v>
      </c>
      <c r="O8488" s="8" t="s">
        <v>75</v>
      </c>
      <c r="T8488" s="8" t="s">
        <v>75</v>
      </c>
      <c r="U8488" s="8" t="s">
        <v>75</v>
      </c>
      <c r="W8488" s="8" t="s">
        <v>75</v>
      </c>
      <c r="X8488" s="8" t="s">
        <v>75</v>
      </c>
    </row>
    <row r="8489" spans="11:24">
      <c r="K8489" s="8" t="s">
        <v>75</v>
      </c>
      <c r="L8489" s="8" t="s">
        <v>75</v>
      </c>
      <c r="M8489" s="8" t="s">
        <v>75</v>
      </c>
      <c r="N8489" s="8" t="s">
        <v>75</v>
      </c>
      <c r="O8489" s="8" t="s">
        <v>75</v>
      </c>
      <c r="T8489" s="8" t="s">
        <v>75</v>
      </c>
      <c r="U8489" s="8" t="s">
        <v>75</v>
      </c>
      <c r="W8489" s="8" t="s">
        <v>75</v>
      </c>
      <c r="X8489" s="8" t="s">
        <v>75</v>
      </c>
    </row>
    <row r="8490" spans="11:24">
      <c r="K8490" s="8" t="s">
        <v>75</v>
      </c>
      <c r="L8490" s="8" t="s">
        <v>75</v>
      </c>
      <c r="M8490" s="8" t="s">
        <v>75</v>
      </c>
      <c r="N8490" s="8" t="s">
        <v>75</v>
      </c>
      <c r="O8490" s="8" t="s">
        <v>75</v>
      </c>
      <c r="T8490" s="8" t="s">
        <v>75</v>
      </c>
      <c r="U8490" s="8" t="s">
        <v>75</v>
      </c>
      <c r="W8490" s="8" t="s">
        <v>75</v>
      </c>
      <c r="X8490" s="8" t="s">
        <v>75</v>
      </c>
    </row>
    <row r="8491" spans="11:24">
      <c r="K8491" s="8" t="s">
        <v>75</v>
      </c>
      <c r="L8491" s="8" t="s">
        <v>75</v>
      </c>
      <c r="M8491" s="8" t="s">
        <v>75</v>
      </c>
      <c r="N8491" s="8" t="s">
        <v>75</v>
      </c>
      <c r="O8491" s="8" t="s">
        <v>75</v>
      </c>
      <c r="T8491" s="8" t="s">
        <v>75</v>
      </c>
      <c r="U8491" s="8" t="s">
        <v>75</v>
      </c>
      <c r="W8491" s="8" t="s">
        <v>75</v>
      </c>
      <c r="X8491" s="8" t="s">
        <v>75</v>
      </c>
    </row>
    <row r="8492" spans="11:24">
      <c r="K8492" s="8" t="s">
        <v>75</v>
      </c>
      <c r="L8492" s="8" t="s">
        <v>75</v>
      </c>
      <c r="M8492" s="8" t="s">
        <v>75</v>
      </c>
      <c r="N8492" s="8" t="s">
        <v>75</v>
      </c>
      <c r="O8492" s="8" t="s">
        <v>75</v>
      </c>
      <c r="T8492" s="8" t="s">
        <v>75</v>
      </c>
      <c r="U8492" s="8" t="s">
        <v>75</v>
      </c>
      <c r="W8492" s="8" t="s">
        <v>75</v>
      </c>
      <c r="X8492" s="8" t="s">
        <v>75</v>
      </c>
    </row>
    <row r="8493" spans="11:24">
      <c r="K8493" s="8" t="s">
        <v>75</v>
      </c>
      <c r="L8493" s="8" t="s">
        <v>75</v>
      </c>
      <c r="M8493" s="8" t="s">
        <v>75</v>
      </c>
      <c r="N8493" s="8" t="s">
        <v>75</v>
      </c>
      <c r="O8493" s="8" t="s">
        <v>75</v>
      </c>
      <c r="T8493" s="8" t="s">
        <v>75</v>
      </c>
      <c r="U8493" s="8" t="s">
        <v>75</v>
      </c>
      <c r="W8493" s="8" t="s">
        <v>75</v>
      </c>
      <c r="X8493" s="8" t="s">
        <v>75</v>
      </c>
    </row>
    <row r="8494" spans="11:24">
      <c r="K8494" s="8" t="s">
        <v>75</v>
      </c>
      <c r="L8494" s="8" t="s">
        <v>75</v>
      </c>
      <c r="M8494" s="8" t="s">
        <v>75</v>
      </c>
      <c r="N8494" s="8" t="s">
        <v>75</v>
      </c>
      <c r="O8494" s="8" t="s">
        <v>75</v>
      </c>
      <c r="T8494" s="8" t="s">
        <v>75</v>
      </c>
      <c r="U8494" s="8" t="s">
        <v>75</v>
      </c>
      <c r="W8494" s="8" t="s">
        <v>75</v>
      </c>
      <c r="X8494" s="8" t="s">
        <v>75</v>
      </c>
    </row>
    <row r="8495" spans="11:24">
      <c r="K8495" s="8" t="s">
        <v>75</v>
      </c>
      <c r="L8495" s="8" t="s">
        <v>75</v>
      </c>
      <c r="M8495" s="8" t="s">
        <v>75</v>
      </c>
      <c r="N8495" s="8" t="s">
        <v>75</v>
      </c>
      <c r="O8495" s="8" t="s">
        <v>75</v>
      </c>
      <c r="T8495" s="8" t="s">
        <v>75</v>
      </c>
      <c r="U8495" s="8" t="s">
        <v>75</v>
      </c>
      <c r="W8495" s="8" t="s">
        <v>75</v>
      </c>
      <c r="X8495" s="8" t="s">
        <v>75</v>
      </c>
    </row>
    <row r="8496" spans="11:24">
      <c r="K8496" s="8" t="s">
        <v>75</v>
      </c>
      <c r="L8496" s="8" t="s">
        <v>75</v>
      </c>
      <c r="M8496" s="8" t="s">
        <v>75</v>
      </c>
      <c r="N8496" s="8" t="s">
        <v>75</v>
      </c>
      <c r="O8496" s="8" t="s">
        <v>75</v>
      </c>
      <c r="T8496" s="8" t="s">
        <v>75</v>
      </c>
      <c r="U8496" s="8" t="s">
        <v>75</v>
      </c>
      <c r="W8496" s="8" t="s">
        <v>75</v>
      </c>
      <c r="X8496" s="8" t="s">
        <v>75</v>
      </c>
    </row>
    <row r="8497" spans="11:24">
      <c r="K8497" s="8" t="s">
        <v>75</v>
      </c>
      <c r="L8497" s="8" t="s">
        <v>75</v>
      </c>
      <c r="M8497" s="8" t="s">
        <v>75</v>
      </c>
      <c r="N8497" s="8" t="s">
        <v>75</v>
      </c>
      <c r="O8497" s="8" t="s">
        <v>75</v>
      </c>
      <c r="T8497" s="8" t="s">
        <v>75</v>
      </c>
      <c r="U8497" s="8" t="s">
        <v>75</v>
      </c>
      <c r="W8497" s="8" t="s">
        <v>75</v>
      </c>
      <c r="X8497" s="8" t="s">
        <v>75</v>
      </c>
    </row>
    <row r="8498" spans="11:24">
      <c r="K8498" s="8" t="s">
        <v>75</v>
      </c>
      <c r="L8498" s="8" t="s">
        <v>75</v>
      </c>
      <c r="M8498" s="8" t="s">
        <v>75</v>
      </c>
      <c r="N8498" s="8" t="s">
        <v>75</v>
      </c>
      <c r="O8498" s="8" t="s">
        <v>75</v>
      </c>
      <c r="T8498" s="8" t="s">
        <v>75</v>
      </c>
      <c r="U8498" s="8" t="s">
        <v>75</v>
      </c>
      <c r="W8498" s="8" t="s">
        <v>75</v>
      </c>
      <c r="X8498" s="8" t="s">
        <v>75</v>
      </c>
    </row>
    <row r="8499" spans="11:24">
      <c r="K8499" s="8" t="s">
        <v>75</v>
      </c>
      <c r="L8499" s="8" t="s">
        <v>75</v>
      </c>
      <c r="M8499" s="8" t="s">
        <v>75</v>
      </c>
      <c r="N8499" s="8" t="s">
        <v>75</v>
      </c>
      <c r="O8499" s="8" t="s">
        <v>75</v>
      </c>
      <c r="T8499" s="8" t="s">
        <v>75</v>
      </c>
      <c r="U8499" s="8" t="s">
        <v>75</v>
      </c>
      <c r="W8499" s="8" t="s">
        <v>75</v>
      </c>
      <c r="X8499" s="8" t="s">
        <v>75</v>
      </c>
    </row>
    <row r="8500" spans="11:24">
      <c r="K8500" s="8" t="s">
        <v>75</v>
      </c>
      <c r="L8500" s="8" t="s">
        <v>75</v>
      </c>
      <c r="M8500" s="8" t="s">
        <v>75</v>
      </c>
      <c r="N8500" s="8" t="s">
        <v>75</v>
      </c>
      <c r="O8500" s="8" t="s">
        <v>75</v>
      </c>
      <c r="T8500" s="8" t="s">
        <v>75</v>
      </c>
      <c r="U8500" s="8" t="s">
        <v>75</v>
      </c>
      <c r="W8500" s="8" t="s">
        <v>75</v>
      </c>
      <c r="X8500" s="8" t="s">
        <v>75</v>
      </c>
    </row>
    <row r="8501" spans="11:24">
      <c r="K8501" s="8" t="s">
        <v>75</v>
      </c>
      <c r="L8501" s="8" t="s">
        <v>75</v>
      </c>
      <c r="M8501" s="8" t="s">
        <v>75</v>
      </c>
      <c r="N8501" s="8" t="s">
        <v>75</v>
      </c>
      <c r="O8501" s="8" t="s">
        <v>75</v>
      </c>
      <c r="T8501" s="8" t="s">
        <v>75</v>
      </c>
      <c r="U8501" s="8" t="s">
        <v>75</v>
      </c>
      <c r="W8501" s="8" t="s">
        <v>75</v>
      </c>
      <c r="X8501" s="8" t="s">
        <v>75</v>
      </c>
    </row>
    <row r="8502" spans="11:24">
      <c r="K8502" s="8" t="s">
        <v>75</v>
      </c>
      <c r="L8502" s="8" t="s">
        <v>75</v>
      </c>
      <c r="M8502" s="8" t="s">
        <v>75</v>
      </c>
      <c r="N8502" s="8" t="s">
        <v>75</v>
      </c>
      <c r="O8502" s="8" t="s">
        <v>75</v>
      </c>
      <c r="T8502" s="8" t="s">
        <v>75</v>
      </c>
      <c r="U8502" s="8" t="s">
        <v>75</v>
      </c>
      <c r="W8502" s="8" t="s">
        <v>75</v>
      </c>
      <c r="X8502" s="8" t="s">
        <v>75</v>
      </c>
    </row>
    <row r="8503" spans="11:24">
      <c r="K8503" s="8" t="s">
        <v>75</v>
      </c>
      <c r="L8503" s="8" t="s">
        <v>75</v>
      </c>
      <c r="M8503" s="8" t="s">
        <v>75</v>
      </c>
      <c r="N8503" s="8" t="s">
        <v>75</v>
      </c>
      <c r="O8503" s="8" t="s">
        <v>75</v>
      </c>
      <c r="T8503" s="8" t="s">
        <v>75</v>
      </c>
      <c r="U8503" s="8" t="s">
        <v>75</v>
      </c>
      <c r="W8503" s="8" t="s">
        <v>75</v>
      </c>
      <c r="X8503" s="8" t="s">
        <v>75</v>
      </c>
    </row>
    <row r="8504" spans="11:24">
      <c r="K8504" s="8" t="s">
        <v>75</v>
      </c>
      <c r="L8504" s="8" t="s">
        <v>75</v>
      </c>
      <c r="M8504" s="8" t="s">
        <v>75</v>
      </c>
      <c r="N8504" s="8" t="s">
        <v>75</v>
      </c>
      <c r="O8504" s="8" t="s">
        <v>75</v>
      </c>
      <c r="T8504" s="8" t="s">
        <v>75</v>
      </c>
      <c r="U8504" s="8" t="s">
        <v>75</v>
      </c>
      <c r="W8504" s="8" t="s">
        <v>75</v>
      </c>
      <c r="X8504" s="8" t="s">
        <v>75</v>
      </c>
    </row>
    <row r="8505" spans="11:24">
      <c r="K8505" s="8" t="s">
        <v>75</v>
      </c>
      <c r="L8505" s="8" t="s">
        <v>75</v>
      </c>
      <c r="M8505" s="8" t="s">
        <v>75</v>
      </c>
      <c r="N8505" s="8" t="s">
        <v>75</v>
      </c>
      <c r="O8505" s="8" t="s">
        <v>75</v>
      </c>
      <c r="T8505" s="8" t="s">
        <v>75</v>
      </c>
      <c r="U8505" s="8" t="s">
        <v>75</v>
      </c>
      <c r="W8505" s="8" t="s">
        <v>75</v>
      </c>
      <c r="X8505" s="8" t="s">
        <v>75</v>
      </c>
    </row>
    <row r="8506" spans="11:24">
      <c r="K8506" s="8" t="s">
        <v>75</v>
      </c>
      <c r="L8506" s="8" t="s">
        <v>75</v>
      </c>
      <c r="M8506" s="8" t="s">
        <v>75</v>
      </c>
      <c r="N8506" s="8" t="s">
        <v>75</v>
      </c>
      <c r="O8506" s="8" t="s">
        <v>75</v>
      </c>
      <c r="T8506" s="8" t="s">
        <v>75</v>
      </c>
      <c r="U8506" s="8" t="s">
        <v>75</v>
      </c>
      <c r="W8506" s="8" t="s">
        <v>75</v>
      </c>
      <c r="X8506" s="8" t="s">
        <v>75</v>
      </c>
    </row>
    <row r="8507" spans="11:24">
      <c r="K8507" s="8" t="s">
        <v>75</v>
      </c>
      <c r="L8507" s="8" t="s">
        <v>75</v>
      </c>
      <c r="M8507" s="8" t="s">
        <v>75</v>
      </c>
      <c r="N8507" s="8" t="s">
        <v>75</v>
      </c>
      <c r="O8507" s="8" t="s">
        <v>75</v>
      </c>
      <c r="T8507" s="8" t="s">
        <v>75</v>
      </c>
      <c r="U8507" s="8" t="s">
        <v>75</v>
      </c>
      <c r="W8507" s="8" t="s">
        <v>75</v>
      </c>
      <c r="X8507" s="8" t="s">
        <v>75</v>
      </c>
    </row>
    <row r="8508" spans="11:24">
      <c r="K8508" s="8" t="s">
        <v>75</v>
      </c>
      <c r="L8508" s="8" t="s">
        <v>75</v>
      </c>
      <c r="M8508" s="8" t="s">
        <v>75</v>
      </c>
      <c r="N8508" s="8" t="s">
        <v>75</v>
      </c>
      <c r="O8508" s="8" t="s">
        <v>75</v>
      </c>
      <c r="T8508" s="8" t="s">
        <v>75</v>
      </c>
      <c r="U8508" s="8" t="s">
        <v>75</v>
      </c>
      <c r="W8508" s="8" t="s">
        <v>75</v>
      </c>
      <c r="X8508" s="8" t="s">
        <v>75</v>
      </c>
    </row>
    <row r="8509" spans="11:24">
      <c r="K8509" s="8" t="s">
        <v>75</v>
      </c>
      <c r="L8509" s="8" t="s">
        <v>75</v>
      </c>
      <c r="M8509" s="8" t="s">
        <v>75</v>
      </c>
      <c r="N8509" s="8" t="s">
        <v>75</v>
      </c>
      <c r="O8509" s="8" t="s">
        <v>75</v>
      </c>
      <c r="T8509" s="8" t="s">
        <v>75</v>
      </c>
      <c r="U8509" s="8" t="s">
        <v>75</v>
      </c>
      <c r="W8509" s="8" t="s">
        <v>75</v>
      </c>
      <c r="X8509" s="8" t="s">
        <v>75</v>
      </c>
    </row>
    <row r="8510" spans="11:24">
      <c r="K8510" s="8" t="s">
        <v>75</v>
      </c>
      <c r="L8510" s="8" t="s">
        <v>75</v>
      </c>
      <c r="M8510" s="8" t="s">
        <v>75</v>
      </c>
      <c r="N8510" s="8" t="s">
        <v>75</v>
      </c>
      <c r="O8510" s="8" t="s">
        <v>75</v>
      </c>
      <c r="T8510" s="8" t="s">
        <v>75</v>
      </c>
      <c r="U8510" s="8" t="s">
        <v>75</v>
      </c>
      <c r="W8510" s="8" t="s">
        <v>75</v>
      </c>
      <c r="X8510" s="8" t="s">
        <v>75</v>
      </c>
    </row>
    <row r="8511" spans="11:24">
      <c r="K8511" s="8" t="s">
        <v>75</v>
      </c>
      <c r="L8511" s="8" t="s">
        <v>75</v>
      </c>
      <c r="M8511" s="8" t="s">
        <v>75</v>
      </c>
      <c r="N8511" s="8" t="s">
        <v>75</v>
      </c>
      <c r="O8511" s="8" t="s">
        <v>75</v>
      </c>
      <c r="T8511" s="8" t="s">
        <v>75</v>
      </c>
      <c r="U8511" s="8" t="s">
        <v>75</v>
      </c>
      <c r="W8511" s="8" t="s">
        <v>75</v>
      </c>
      <c r="X8511" s="8" t="s">
        <v>75</v>
      </c>
    </row>
    <row r="8512" spans="11:24">
      <c r="K8512" s="8" t="s">
        <v>75</v>
      </c>
      <c r="L8512" s="8" t="s">
        <v>75</v>
      </c>
      <c r="M8512" s="8" t="s">
        <v>75</v>
      </c>
      <c r="N8512" s="8" t="s">
        <v>75</v>
      </c>
      <c r="O8512" s="8" t="s">
        <v>75</v>
      </c>
      <c r="T8512" s="8" t="s">
        <v>75</v>
      </c>
      <c r="U8512" s="8" t="s">
        <v>75</v>
      </c>
      <c r="W8512" s="8" t="s">
        <v>75</v>
      </c>
      <c r="X8512" s="8" t="s">
        <v>75</v>
      </c>
    </row>
    <row r="8513" spans="11:24">
      <c r="K8513" s="8" t="s">
        <v>75</v>
      </c>
      <c r="L8513" s="8" t="s">
        <v>75</v>
      </c>
      <c r="M8513" s="8" t="s">
        <v>75</v>
      </c>
      <c r="N8513" s="8" t="s">
        <v>75</v>
      </c>
      <c r="O8513" s="8" t="s">
        <v>75</v>
      </c>
      <c r="T8513" s="8" t="s">
        <v>75</v>
      </c>
      <c r="U8513" s="8" t="s">
        <v>75</v>
      </c>
      <c r="W8513" s="8" t="s">
        <v>75</v>
      </c>
      <c r="X8513" s="8" t="s">
        <v>75</v>
      </c>
    </row>
    <row r="8514" spans="11:24">
      <c r="K8514" s="8" t="s">
        <v>75</v>
      </c>
      <c r="L8514" s="8" t="s">
        <v>75</v>
      </c>
      <c r="M8514" s="8" t="s">
        <v>75</v>
      </c>
      <c r="N8514" s="8" t="s">
        <v>75</v>
      </c>
      <c r="O8514" s="8" t="s">
        <v>75</v>
      </c>
      <c r="T8514" s="8" t="s">
        <v>75</v>
      </c>
      <c r="U8514" s="8" t="s">
        <v>75</v>
      </c>
      <c r="W8514" s="8" t="s">
        <v>75</v>
      </c>
      <c r="X8514" s="8" t="s">
        <v>75</v>
      </c>
    </row>
    <row r="8515" spans="11:24">
      <c r="K8515" s="8" t="s">
        <v>75</v>
      </c>
      <c r="L8515" s="8" t="s">
        <v>75</v>
      </c>
      <c r="M8515" s="8" t="s">
        <v>75</v>
      </c>
      <c r="N8515" s="8" t="s">
        <v>75</v>
      </c>
      <c r="O8515" s="8" t="s">
        <v>75</v>
      </c>
      <c r="T8515" s="8" t="s">
        <v>75</v>
      </c>
      <c r="U8515" s="8" t="s">
        <v>75</v>
      </c>
      <c r="W8515" s="8" t="s">
        <v>75</v>
      </c>
      <c r="X8515" s="8" t="s">
        <v>75</v>
      </c>
    </row>
    <row r="8516" spans="11:24">
      <c r="K8516" s="8" t="s">
        <v>75</v>
      </c>
      <c r="L8516" s="8" t="s">
        <v>75</v>
      </c>
      <c r="M8516" s="8" t="s">
        <v>75</v>
      </c>
      <c r="N8516" s="8" t="s">
        <v>75</v>
      </c>
      <c r="O8516" s="8" t="s">
        <v>75</v>
      </c>
      <c r="T8516" s="8" t="s">
        <v>75</v>
      </c>
      <c r="U8516" s="8" t="s">
        <v>75</v>
      </c>
      <c r="W8516" s="8" t="s">
        <v>75</v>
      </c>
      <c r="X8516" s="8" t="s">
        <v>75</v>
      </c>
    </row>
    <row r="8517" spans="11:24">
      <c r="K8517" s="8" t="s">
        <v>75</v>
      </c>
      <c r="L8517" s="8" t="s">
        <v>75</v>
      </c>
      <c r="M8517" s="8" t="s">
        <v>75</v>
      </c>
      <c r="N8517" s="8" t="s">
        <v>75</v>
      </c>
      <c r="O8517" s="8" t="s">
        <v>75</v>
      </c>
      <c r="T8517" s="8" t="s">
        <v>75</v>
      </c>
      <c r="U8517" s="8" t="s">
        <v>75</v>
      </c>
      <c r="W8517" s="8" t="s">
        <v>75</v>
      </c>
      <c r="X8517" s="8" t="s">
        <v>75</v>
      </c>
    </row>
    <row r="8518" spans="11:24">
      <c r="K8518" s="8" t="s">
        <v>75</v>
      </c>
      <c r="L8518" s="8" t="s">
        <v>75</v>
      </c>
      <c r="M8518" s="8" t="s">
        <v>75</v>
      </c>
      <c r="N8518" s="8" t="s">
        <v>75</v>
      </c>
      <c r="O8518" s="8" t="s">
        <v>75</v>
      </c>
      <c r="T8518" s="8" t="s">
        <v>75</v>
      </c>
      <c r="U8518" s="8" t="s">
        <v>75</v>
      </c>
      <c r="W8518" s="8" t="s">
        <v>75</v>
      </c>
      <c r="X8518" s="8" t="s">
        <v>75</v>
      </c>
    </row>
    <row r="8519" spans="11:24">
      <c r="K8519" s="8" t="s">
        <v>75</v>
      </c>
      <c r="L8519" s="8" t="s">
        <v>75</v>
      </c>
      <c r="M8519" s="8" t="s">
        <v>75</v>
      </c>
      <c r="N8519" s="8" t="s">
        <v>75</v>
      </c>
      <c r="O8519" s="8" t="s">
        <v>75</v>
      </c>
      <c r="T8519" s="8" t="s">
        <v>75</v>
      </c>
      <c r="U8519" s="8" t="s">
        <v>75</v>
      </c>
      <c r="W8519" s="8" t="s">
        <v>75</v>
      </c>
      <c r="X8519" s="8" t="s">
        <v>75</v>
      </c>
    </row>
    <row r="8520" spans="11:24">
      <c r="K8520" s="8" t="s">
        <v>75</v>
      </c>
      <c r="L8520" s="8" t="s">
        <v>75</v>
      </c>
      <c r="M8520" s="8" t="s">
        <v>75</v>
      </c>
      <c r="N8520" s="8" t="s">
        <v>75</v>
      </c>
      <c r="O8520" s="8" t="s">
        <v>75</v>
      </c>
      <c r="T8520" s="8" t="s">
        <v>75</v>
      </c>
      <c r="U8520" s="8" t="s">
        <v>75</v>
      </c>
      <c r="W8520" s="8" t="s">
        <v>75</v>
      </c>
      <c r="X8520" s="8" t="s">
        <v>75</v>
      </c>
    </row>
    <row r="8521" spans="11:24">
      <c r="K8521" s="8" t="s">
        <v>75</v>
      </c>
      <c r="L8521" s="8" t="s">
        <v>75</v>
      </c>
      <c r="M8521" s="8" t="s">
        <v>75</v>
      </c>
      <c r="N8521" s="8" t="s">
        <v>75</v>
      </c>
      <c r="O8521" s="8" t="s">
        <v>75</v>
      </c>
      <c r="T8521" s="8" t="s">
        <v>75</v>
      </c>
      <c r="U8521" s="8" t="s">
        <v>75</v>
      </c>
      <c r="W8521" s="8" t="s">
        <v>75</v>
      </c>
      <c r="X8521" s="8" t="s">
        <v>75</v>
      </c>
    </row>
    <row r="8522" spans="11:24">
      <c r="K8522" s="8" t="s">
        <v>75</v>
      </c>
      <c r="L8522" s="8" t="s">
        <v>75</v>
      </c>
      <c r="M8522" s="8" t="s">
        <v>75</v>
      </c>
      <c r="N8522" s="8" t="s">
        <v>75</v>
      </c>
      <c r="O8522" s="8" t="s">
        <v>75</v>
      </c>
      <c r="T8522" s="8" t="s">
        <v>75</v>
      </c>
      <c r="U8522" s="8" t="s">
        <v>75</v>
      </c>
      <c r="W8522" s="8" t="s">
        <v>75</v>
      </c>
      <c r="X8522" s="8" t="s">
        <v>75</v>
      </c>
    </row>
    <row r="8523" spans="11:24">
      <c r="K8523" s="8" t="s">
        <v>75</v>
      </c>
      <c r="L8523" s="8" t="s">
        <v>75</v>
      </c>
      <c r="M8523" s="8" t="s">
        <v>75</v>
      </c>
      <c r="N8523" s="8" t="s">
        <v>75</v>
      </c>
      <c r="O8523" s="8" t="s">
        <v>75</v>
      </c>
      <c r="T8523" s="8" t="s">
        <v>75</v>
      </c>
      <c r="U8523" s="8" t="s">
        <v>75</v>
      </c>
      <c r="W8523" s="8" t="s">
        <v>75</v>
      </c>
      <c r="X8523" s="8" t="s">
        <v>75</v>
      </c>
    </row>
    <row r="8524" spans="11:24">
      <c r="K8524" s="8" t="s">
        <v>75</v>
      </c>
      <c r="L8524" s="8" t="s">
        <v>75</v>
      </c>
      <c r="M8524" s="8" t="s">
        <v>75</v>
      </c>
      <c r="N8524" s="8" t="s">
        <v>75</v>
      </c>
      <c r="O8524" s="8" t="s">
        <v>75</v>
      </c>
      <c r="T8524" s="8" t="s">
        <v>75</v>
      </c>
      <c r="U8524" s="8" t="s">
        <v>75</v>
      </c>
      <c r="W8524" s="8" t="s">
        <v>75</v>
      </c>
      <c r="X8524" s="8" t="s">
        <v>75</v>
      </c>
    </row>
    <row r="8525" spans="11:24">
      <c r="K8525" s="8" t="s">
        <v>75</v>
      </c>
      <c r="L8525" s="8" t="s">
        <v>75</v>
      </c>
      <c r="M8525" s="8" t="s">
        <v>75</v>
      </c>
      <c r="N8525" s="8" t="s">
        <v>75</v>
      </c>
      <c r="O8525" s="8" t="s">
        <v>75</v>
      </c>
      <c r="T8525" s="8" t="s">
        <v>75</v>
      </c>
      <c r="U8525" s="8" t="s">
        <v>75</v>
      </c>
      <c r="W8525" s="8" t="s">
        <v>75</v>
      </c>
      <c r="X8525" s="8" t="s">
        <v>75</v>
      </c>
    </row>
    <row r="8526" spans="11:24">
      <c r="K8526" s="8" t="s">
        <v>75</v>
      </c>
      <c r="L8526" s="8" t="s">
        <v>75</v>
      </c>
      <c r="M8526" s="8" t="s">
        <v>75</v>
      </c>
      <c r="N8526" s="8" t="s">
        <v>75</v>
      </c>
      <c r="O8526" s="8" t="s">
        <v>75</v>
      </c>
      <c r="T8526" s="8" t="s">
        <v>75</v>
      </c>
      <c r="U8526" s="8" t="s">
        <v>75</v>
      </c>
      <c r="W8526" s="8" t="s">
        <v>75</v>
      </c>
      <c r="X8526" s="8" t="s">
        <v>75</v>
      </c>
    </row>
    <row r="8527" spans="11:24">
      <c r="K8527" s="8" t="s">
        <v>75</v>
      </c>
      <c r="L8527" s="8" t="s">
        <v>75</v>
      </c>
      <c r="M8527" s="8" t="s">
        <v>75</v>
      </c>
      <c r="N8527" s="8" t="s">
        <v>75</v>
      </c>
      <c r="O8527" s="8" t="s">
        <v>75</v>
      </c>
      <c r="T8527" s="8" t="s">
        <v>75</v>
      </c>
      <c r="U8527" s="8" t="s">
        <v>75</v>
      </c>
      <c r="W8527" s="8" t="s">
        <v>75</v>
      </c>
      <c r="X8527" s="8" t="s">
        <v>75</v>
      </c>
    </row>
    <row r="8528" spans="11:24">
      <c r="K8528" s="8" t="s">
        <v>75</v>
      </c>
      <c r="L8528" s="8" t="s">
        <v>75</v>
      </c>
      <c r="M8528" s="8" t="s">
        <v>75</v>
      </c>
      <c r="N8528" s="8" t="s">
        <v>75</v>
      </c>
      <c r="O8528" s="8" t="s">
        <v>75</v>
      </c>
      <c r="T8528" s="8" t="s">
        <v>75</v>
      </c>
      <c r="U8528" s="8" t="s">
        <v>75</v>
      </c>
      <c r="W8528" s="8" t="s">
        <v>75</v>
      </c>
      <c r="X8528" s="8" t="s">
        <v>75</v>
      </c>
    </row>
    <row r="8529" spans="11:24">
      <c r="K8529" s="8" t="s">
        <v>75</v>
      </c>
      <c r="L8529" s="8" t="s">
        <v>75</v>
      </c>
      <c r="M8529" s="8" t="s">
        <v>75</v>
      </c>
      <c r="N8529" s="8" t="s">
        <v>75</v>
      </c>
      <c r="O8529" s="8" t="s">
        <v>75</v>
      </c>
      <c r="T8529" s="8" t="s">
        <v>75</v>
      </c>
      <c r="U8529" s="8" t="s">
        <v>75</v>
      </c>
      <c r="W8529" s="8" t="s">
        <v>75</v>
      </c>
      <c r="X8529" s="8" t="s">
        <v>75</v>
      </c>
    </row>
    <row r="8530" spans="11:24">
      <c r="K8530" s="8" t="s">
        <v>75</v>
      </c>
      <c r="L8530" s="8" t="s">
        <v>75</v>
      </c>
      <c r="M8530" s="8" t="s">
        <v>75</v>
      </c>
      <c r="N8530" s="8" t="s">
        <v>75</v>
      </c>
      <c r="O8530" s="8" t="s">
        <v>75</v>
      </c>
      <c r="T8530" s="8" t="s">
        <v>75</v>
      </c>
      <c r="U8530" s="8" t="s">
        <v>75</v>
      </c>
      <c r="W8530" s="8" t="s">
        <v>75</v>
      </c>
      <c r="X8530" s="8" t="s">
        <v>75</v>
      </c>
    </row>
    <row r="8531" spans="11:24">
      <c r="K8531" s="8" t="s">
        <v>75</v>
      </c>
      <c r="L8531" s="8" t="s">
        <v>75</v>
      </c>
      <c r="M8531" s="8" t="s">
        <v>75</v>
      </c>
      <c r="N8531" s="8" t="s">
        <v>75</v>
      </c>
      <c r="O8531" s="8" t="s">
        <v>75</v>
      </c>
      <c r="T8531" s="8" t="s">
        <v>75</v>
      </c>
      <c r="U8531" s="8" t="s">
        <v>75</v>
      </c>
      <c r="W8531" s="8" t="s">
        <v>75</v>
      </c>
      <c r="X8531" s="8" t="s">
        <v>75</v>
      </c>
    </row>
    <row r="8532" spans="11:24">
      <c r="K8532" s="8" t="s">
        <v>75</v>
      </c>
      <c r="L8532" s="8" t="s">
        <v>75</v>
      </c>
      <c r="M8532" s="8" t="s">
        <v>75</v>
      </c>
      <c r="N8532" s="8" t="s">
        <v>75</v>
      </c>
      <c r="O8532" s="8" t="s">
        <v>75</v>
      </c>
      <c r="T8532" s="8" t="s">
        <v>75</v>
      </c>
      <c r="U8532" s="8" t="s">
        <v>75</v>
      </c>
      <c r="W8532" s="8" t="s">
        <v>75</v>
      </c>
      <c r="X8532" s="8" t="s">
        <v>75</v>
      </c>
    </row>
    <row r="8533" spans="11:24">
      <c r="K8533" s="8" t="s">
        <v>75</v>
      </c>
      <c r="L8533" s="8" t="s">
        <v>75</v>
      </c>
      <c r="M8533" s="8" t="s">
        <v>75</v>
      </c>
      <c r="N8533" s="8" t="s">
        <v>75</v>
      </c>
      <c r="O8533" s="8" t="s">
        <v>75</v>
      </c>
      <c r="T8533" s="8" t="s">
        <v>75</v>
      </c>
      <c r="U8533" s="8" t="s">
        <v>75</v>
      </c>
      <c r="W8533" s="8" t="s">
        <v>75</v>
      </c>
      <c r="X8533" s="8" t="s">
        <v>75</v>
      </c>
    </row>
    <row r="8534" spans="11:24">
      <c r="K8534" s="8" t="s">
        <v>75</v>
      </c>
      <c r="L8534" s="8" t="s">
        <v>75</v>
      </c>
      <c r="M8534" s="8" t="s">
        <v>75</v>
      </c>
      <c r="N8534" s="8" t="s">
        <v>75</v>
      </c>
      <c r="O8534" s="8" t="s">
        <v>75</v>
      </c>
      <c r="T8534" s="8" t="s">
        <v>75</v>
      </c>
      <c r="U8534" s="8" t="s">
        <v>75</v>
      </c>
      <c r="W8534" s="8" t="s">
        <v>75</v>
      </c>
      <c r="X8534" s="8" t="s">
        <v>75</v>
      </c>
    </row>
    <row r="8535" spans="11:24">
      <c r="K8535" s="8" t="s">
        <v>75</v>
      </c>
      <c r="L8535" s="8" t="s">
        <v>75</v>
      </c>
      <c r="M8535" s="8" t="s">
        <v>75</v>
      </c>
      <c r="N8535" s="8" t="s">
        <v>75</v>
      </c>
      <c r="O8535" s="8" t="s">
        <v>75</v>
      </c>
      <c r="T8535" s="8" t="s">
        <v>75</v>
      </c>
      <c r="U8535" s="8" t="s">
        <v>75</v>
      </c>
      <c r="W8535" s="8" t="s">
        <v>75</v>
      </c>
      <c r="X8535" s="8" t="s">
        <v>75</v>
      </c>
    </row>
    <row r="8536" spans="11:24">
      <c r="K8536" s="8" t="s">
        <v>75</v>
      </c>
      <c r="L8536" s="8" t="s">
        <v>75</v>
      </c>
      <c r="M8536" s="8" t="s">
        <v>75</v>
      </c>
      <c r="N8536" s="8" t="s">
        <v>75</v>
      </c>
      <c r="O8536" s="8" t="s">
        <v>75</v>
      </c>
      <c r="T8536" s="8" t="s">
        <v>75</v>
      </c>
      <c r="U8536" s="8" t="s">
        <v>75</v>
      </c>
      <c r="W8536" s="8" t="s">
        <v>75</v>
      </c>
      <c r="X8536" s="8" t="s">
        <v>75</v>
      </c>
    </row>
    <row r="8537" spans="11:24">
      <c r="K8537" s="8" t="s">
        <v>75</v>
      </c>
      <c r="L8537" s="8" t="s">
        <v>75</v>
      </c>
      <c r="M8537" s="8" t="s">
        <v>75</v>
      </c>
      <c r="N8537" s="8" t="s">
        <v>75</v>
      </c>
      <c r="O8537" s="8" t="s">
        <v>75</v>
      </c>
      <c r="T8537" s="8" t="s">
        <v>75</v>
      </c>
      <c r="U8537" s="8" t="s">
        <v>75</v>
      </c>
      <c r="W8537" s="8" t="s">
        <v>75</v>
      </c>
      <c r="X8537" s="8" t="s">
        <v>75</v>
      </c>
    </row>
    <row r="8538" spans="11:24">
      <c r="K8538" s="8" t="s">
        <v>75</v>
      </c>
      <c r="L8538" s="8" t="s">
        <v>75</v>
      </c>
      <c r="M8538" s="8" t="s">
        <v>75</v>
      </c>
      <c r="N8538" s="8" t="s">
        <v>75</v>
      </c>
      <c r="O8538" s="8" t="s">
        <v>75</v>
      </c>
      <c r="T8538" s="8" t="s">
        <v>75</v>
      </c>
      <c r="U8538" s="8" t="s">
        <v>75</v>
      </c>
      <c r="W8538" s="8" t="s">
        <v>75</v>
      </c>
      <c r="X8538" s="8" t="s">
        <v>75</v>
      </c>
    </row>
    <row r="8539" spans="11:24">
      <c r="K8539" s="8" t="s">
        <v>75</v>
      </c>
      <c r="L8539" s="8" t="s">
        <v>75</v>
      </c>
      <c r="M8539" s="8" t="s">
        <v>75</v>
      </c>
      <c r="N8539" s="8" t="s">
        <v>75</v>
      </c>
      <c r="O8539" s="8" t="s">
        <v>75</v>
      </c>
      <c r="T8539" s="8" t="s">
        <v>75</v>
      </c>
      <c r="U8539" s="8" t="s">
        <v>75</v>
      </c>
      <c r="W8539" s="8" t="s">
        <v>75</v>
      </c>
      <c r="X8539" s="8" t="s">
        <v>75</v>
      </c>
    </row>
    <row r="8540" spans="11:24">
      <c r="K8540" s="8" t="s">
        <v>75</v>
      </c>
      <c r="L8540" s="8" t="s">
        <v>75</v>
      </c>
      <c r="M8540" s="8" t="s">
        <v>75</v>
      </c>
      <c r="N8540" s="8" t="s">
        <v>75</v>
      </c>
      <c r="O8540" s="8" t="s">
        <v>75</v>
      </c>
      <c r="T8540" s="8" t="s">
        <v>75</v>
      </c>
      <c r="U8540" s="8" t="s">
        <v>75</v>
      </c>
      <c r="W8540" s="8" t="s">
        <v>75</v>
      </c>
      <c r="X8540" s="8" t="s">
        <v>75</v>
      </c>
    </row>
    <row r="8541" spans="11:24">
      <c r="K8541" s="8" t="s">
        <v>75</v>
      </c>
      <c r="L8541" s="8" t="s">
        <v>75</v>
      </c>
      <c r="M8541" s="8" t="s">
        <v>75</v>
      </c>
      <c r="N8541" s="8" t="s">
        <v>75</v>
      </c>
      <c r="O8541" s="8" t="s">
        <v>75</v>
      </c>
      <c r="T8541" s="8" t="s">
        <v>75</v>
      </c>
      <c r="U8541" s="8" t="s">
        <v>75</v>
      </c>
      <c r="W8541" s="8" t="s">
        <v>75</v>
      </c>
      <c r="X8541" s="8" t="s">
        <v>75</v>
      </c>
    </row>
    <row r="8542" spans="11:24">
      <c r="K8542" s="8" t="s">
        <v>75</v>
      </c>
      <c r="L8542" s="8" t="s">
        <v>75</v>
      </c>
      <c r="M8542" s="8" t="s">
        <v>75</v>
      </c>
      <c r="N8542" s="8" t="s">
        <v>75</v>
      </c>
      <c r="O8542" s="8" t="s">
        <v>75</v>
      </c>
      <c r="T8542" s="8" t="s">
        <v>75</v>
      </c>
      <c r="U8542" s="8" t="s">
        <v>75</v>
      </c>
      <c r="W8542" s="8" t="s">
        <v>75</v>
      </c>
      <c r="X8542" s="8" t="s">
        <v>75</v>
      </c>
    </row>
    <row r="8543" spans="11:24">
      <c r="K8543" s="8" t="s">
        <v>75</v>
      </c>
      <c r="L8543" s="8" t="s">
        <v>75</v>
      </c>
      <c r="M8543" s="8" t="s">
        <v>75</v>
      </c>
      <c r="N8543" s="8" t="s">
        <v>75</v>
      </c>
      <c r="O8543" s="8" t="s">
        <v>75</v>
      </c>
      <c r="T8543" s="8" t="s">
        <v>75</v>
      </c>
      <c r="U8543" s="8" t="s">
        <v>75</v>
      </c>
      <c r="W8543" s="8" t="s">
        <v>75</v>
      </c>
      <c r="X8543" s="8" t="s">
        <v>75</v>
      </c>
    </row>
    <row r="8544" spans="11:24">
      <c r="K8544" s="8" t="s">
        <v>75</v>
      </c>
      <c r="L8544" s="8" t="s">
        <v>75</v>
      </c>
      <c r="M8544" s="8" t="s">
        <v>75</v>
      </c>
      <c r="N8544" s="8" t="s">
        <v>75</v>
      </c>
      <c r="O8544" s="8" t="s">
        <v>75</v>
      </c>
      <c r="T8544" s="8" t="s">
        <v>75</v>
      </c>
      <c r="U8544" s="8" t="s">
        <v>75</v>
      </c>
      <c r="W8544" s="8" t="s">
        <v>75</v>
      </c>
      <c r="X8544" s="8" t="s">
        <v>75</v>
      </c>
    </row>
    <row r="8545" spans="11:24">
      <c r="K8545" s="8" t="s">
        <v>75</v>
      </c>
      <c r="L8545" s="8" t="s">
        <v>75</v>
      </c>
      <c r="M8545" s="8" t="s">
        <v>75</v>
      </c>
      <c r="N8545" s="8" t="s">
        <v>75</v>
      </c>
      <c r="O8545" s="8" t="s">
        <v>75</v>
      </c>
      <c r="T8545" s="8" t="s">
        <v>75</v>
      </c>
      <c r="U8545" s="8" t="s">
        <v>75</v>
      </c>
      <c r="W8545" s="8" t="s">
        <v>75</v>
      </c>
      <c r="X8545" s="8" t="s">
        <v>75</v>
      </c>
    </row>
    <row r="8546" spans="11:24">
      <c r="K8546" s="8" t="s">
        <v>75</v>
      </c>
      <c r="L8546" s="8" t="s">
        <v>75</v>
      </c>
      <c r="M8546" s="8" t="s">
        <v>75</v>
      </c>
      <c r="N8546" s="8" t="s">
        <v>75</v>
      </c>
      <c r="O8546" s="8" t="s">
        <v>75</v>
      </c>
      <c r="T8546" s="8" t="s">
        <v>75</v>
      </c>
      <c r="U8546" s="8" t="s">
        <v>75</v>
      </c>
      <c r="W8546" s="8" t="s">
        <v>75</v>
      </c>
      <c r="X8546" s="8" t="s">
        <v>75</v>
      </c>
    </row>
    <row r="8547" spans="11:24">
      <c r="K8547" s="8" t="s">
        <v>75</v>
      </c>
      <c r="L8547" s="8" t="s">
        <v>75</v>
      </c>
      <c r="M8547" s="8" t="s">
        <v>75</v>
      </c>
      <c r="N8547" s="8" t="s">
        <v>75</v>
      </c>
      <c r="O8547" s="8" t="s">
        <v>75</v>
      </c>
      <c r="T8547" s="8" t="s">
        <v>75</v>
      </c>
      <c r="U8547" s="8" t="s">
        <v>75</v>
      </c>
      <c r="W8547" s="8" t="s">
        <v>75</v>
      </c>
      <c r="X8547" s="8" t="s">
        <v>75</v>
      </c>
    </row>
    <row r="8548" spans="11:24">
      <c r="K8548" s="8" t="s">
        <v>75</v>
      </c>
      <c r="L8548" s="8" t="s">
        <v>75</v>
      </c>
      <c r="M8548" s="8" t="s">
        <v>75</v>
      </c>
      <c r="N8548" s="8" t="s">
        <v>75</v>
      </c>
      <c r="O8548" s="8" t="s">
        <v>75</v>
      </c>
      <c r="T8548" s="8" t="s">
        <v>75</v>
      </c>
      <c r="U8548" s="8" t="s">
        <v>75</v>
      </c>
      <c r="W8548" s="8" t="s">
        <v>75</v>
      </c>
      <c r="X8548" s="8" t="s">
        <v>75</v>
      </c>
    </row>
    <row r="8549" spans="11:24">
      <c r="K8549" s="8" t="s">
        <v>75</v>
      </c>
      <c r="L8549" s="8" t="s">
        <v>75</v>
      </c>
      <c r="M8549" s="8" t="s">
        <v>75</v>
      </c>
      <c r="N8549" s="8" t="s">
        <v>75</v>
      </c>
      <c r="O8549" s="8" t="s">
        <v>75</v>
      </c>
      <c r="T8549" s="8" t="s">
        <v>75</v>
      </c>
      <c r="U8549" s="8" t="s">
        <v>75</v>
      </c>
      <c r="W8549" s="8" t="s">
        <v>75</v>
      </c>
      <c r="X8549" s="8" t="s">
        <v>75</v>
      </c>
    </row>
    <row r="8550" spans="11:24">
      <c r="K8550" s="8" t="s">
        <v>75</v>
      </c>
      <c r="L8550" s="8" t="s">
        <v>75</v>
      </c>
      <c r="M8550" s="8" t="s">
        <v>75</v>
      </c>
      <c r="N8550" s="8" t="s">
        <v>75</v>
      </c>
      <c r="O8550" s="8" t="s">
        <v>75</v>
      </c>
      <c r="T8550" s="8" t="s">
        <v>75</v>
      </c>
      <c r="U8550" s="8" t="s">
        <v>75</v>
      </c>
      <c r="W8550" s="8" t="s">
        <v>75</v>
      </c>
      <c r="X8550" s="8" t="s">
        <v>75</v>
      </c>
    </row>
    <row r="8551" spans="11:24">
      <c r="K8551" s="8" t="s">
        <v>75</v>
      </c>
      <c r="L8551" s="8" t="s">
        <v>75</v>
      </c>
      <c r="M8551" s="8" t="s">
        <v>75</v>
      </c>
      <c r="N8551" s="8" t="s">
        <v>75</v>
      </c>
      <c r="O8551" s="8" t="s">
        <v>75</v>
      </c>
      <c r="T8551" s="8" t="s">
        <v>75</v>
      </c>
      <c r="U8551" s="8" t="s">
        <v>75</v>
      </c>
      <c r="W8551" s="8" t="s">
        <v>75</v>
      </c>
      <c r="X8551" s="8" t="s">
        <v>75</v>
      </c>
    </row>
    <row r="8552" spans="11:24">
      <c r="K8552" s="8" t="s">
        <v>75</v>
      </c>
      <c r="L8552" s="8" t="s">
        <v>75</v>
      </c>
      <c r="M8552" s="8" t="s">
        <v>75</v>
      </c>
      <c r="N8552" s="8" t="s">
        <v>75</v>
      </c>
      <c r="O8552" s="8" t="s">
        <v>75</v>
      </c>
      <c r="T8552" s="8" t="s">
        <v>75</v>
      </c>
      <c r="U8552" s="8" t="s">
        <v>75</v>
      </c>
      <c r="W8552" s="8" t="s">
        <v>75</v>
      </c>
      <c r="X8552" s="8" t="s">
        <v>75</v>
      </c>
    </row>
    <row r="8553" spans="11:24">
      <c r="K8553" s="8" t="s">
        <v>75</v>
      </c>
      <c r="L8553" s="8" t="s">
        <v>75</v>
      </c>
      <c r="M8553" s="8" t="s">
        <v>75</v>
      </c>
      <c r="N8553" s="8" t="s">
        <v>75</v>
      </c>
      <c r="O8553" s="8" t="s">
        <v>75</v>
      </c>
      <c r="T8553" s="8" t="s">
        <v>75</v>
      </c>
      <c r="U8553" s="8" t="s">
        <v>75</v>
      </c>
      <c r="W8553" s="8" t="s">
        <v>75</v>
      </c>
      <c r="X8553" s="8" t="s">
        <v>75</v>
      </c>
    </row>
    <row r="8554" spans="11:24">
      <c r="K8554" s="8" t="s">
        <v>75</v>
      </c>
      <c r="L8554" s="8" t="s">
        <v>75</v>
      </c>
      <c r="M8554" s="8" t="s">
        <v>75</v>
      </c>
      <c r="N8554" s="8" t="s">
        <v>75</v>
      </c>
      <c r="O8554" s="8" t="s">
        <v>75</v>
      </c>
      <c r="T8554" s="8" t="s">
        <v>75</v>
      </c>
      <c r="U8554" s="8" t="s">
        <v>75</v>
      </c>
      <c r="W8554" s="8" t="s">
        <v>75</v>
      </c>
      <c r="X8554" s="8" t="s">
        <v>75</v>
      </c>
    </row>
    <row r="8555" spans="11:24">
      <c r="K8555" s="8" t="s">
        <v>75</v>
      </c>
      <c r="L8555" s="8" t="s">
        <v>75</v>
      </c>
      <c r="M8555" s="8" t="s">
        <v>75</v>
      </c>
      <c r="N8555" s="8" t="s">
        <v>75</v>
      </c>
      <c r="O8555" s="8" t="s">
        <v>75</v>
      </c>
      <c r="T8555" s="8" t="s">
        <v>75</v>
      </c>
      <c r="U8555" s="8" t="s">
        <v>75</v>
      </c>
      <c r="W8555" s="8" t="s">
        <v>75</v>
      </c>
      <c r="X8555" s="8" t="s">
        <v>75</v>
      </c>
    </row>
    <row r="8556" spans="11:24">
      <c r="K8556" s="8" t="s">
        <v>75</v>
      </c>
      <c r="L8556" s="8" t="s">
        <v>75</v>
      </c>
      <c r="M8556" s="8" t="s">
        <v>75</v>
      </c>
      <c r="N8556" s="8" t="s">
        <v>75</v>
      </c>
      <c r="O8556" s="8" t="s">
        <v>75</v>
      </c>
      <c r="T8556" s="8" t="s">
        <v>75</v>
      </c>
      <c r="U8556" s="8" t="s">
        <v>75</v>
      </c>
      <c r="W8556" s="8" t="s">
        <v>75</v>
      </c>
      <c r="X8556" s="8" t="s">
        <v>75</v>
      </c>
    </row>
    <row r="8557" spans="11:24">
      <c r="K8557" s="8" t="s">
        <v>75</v>
      </c>
      <c r="L8557" s="8" t="s">
        <v>75</v>
      </c>
      <c r="M8557" s="8" t="s">
        <v>75</v>
      </c>
      <c r="N8557" s="8" t="s">
        <v>75</v>
      </c>
      <c r="O8557" s="8" t="s">
        <v>75</v>
      </c>
      <c r="T8557" s="8" t="s">
        <v>75</v>
      </c>
      <c r="U8557" s="8" t="s">
        <v>75</v>
      </c>
      <c r="W8557" s="8" t="s">
        <v>75</v>
      </c>
      <c r="X8557" s="8" t="s">
        <v>75</v>
      </c>
    </row>
    <row r="8558" spans="11:24">
      <c r="K8558" s="8" t="s">
        <v>75</v>
      </c>
      <c r="L8558" s="8" t="s">
        <v>75</v>
      </c>
      <c r="M8558" s="8" t="s">
        <v>75</v>
      </c>
      <c r="N8558" s="8" t="s">
        <v>75</v>
      </c>
      <c r="O8558" s="8" t="s">
        <v>75</v>
      </c>
      <c r="T8558" s="8" t="s">
        <v>75</v>
      </c>
      <c r="U8558" s="8" t="s">
        <v>75</v>
      </c>
      <c r="W8558" s="8" t="s">
        <v>75</v>
      </c>
      <c r="X8558" s="8" t="s">
        <v>75</v>
      </c>
    </row>
    <row r="8559" spans="11:24">
      <c r="K8559" s="8" t="s">
        <v>75</v>
      </c>
      <c r="L8559" s="8" t="s">
        <v>75</v>
      </c>
      <c r="M8559" s="8" t="s">
        <v>75</v>
      </c>
      <c r="N8559" s="8" t="s">
        <v>75</v>
      </c>
      <c r="O8559" s="8" t="s">
        <v>75</v>
      </c>
      <c r="T8559" s="8" t="s">
        <v>75</v>
      </c>
      <c r="U8559" s="8" t="s">
        <v>75</v>
      </c>
      <c r="W8559" s="8" t="s">
        <v>75</v>
      </c>
      <c r="X8559" s="8" t="s">
        <v>75</v>
      </c>
    </row>
    <row r="8560" spans="11:24">
      <c r="K8560" s="8" t="s">
        <v>75</v>
      </c>
      <c r="L8560" s="8" t="s">
        <v>75</v>
      </c>
      <c r="M8560" s="8" t="s">
        <v>75</v>
      </c>
      <c r="N8560" s="8" t="s">
        <v>75</v>
      </c>
      <c r="O8560" s="8" t="s">
        <v>75</v>
      </c>
      <c r="T8560" s="8" t="s">
        <v>75</v>
      </c>
      <c r="U8560" s="8" t="s">
        <v>75</v>
      </c>
      <c r="W8560" s="8" t="s">
        <v>75</v>
      </c>
      <c r="X8560" s="8" t="s">
        <v>75</v>
      </c>
    </row>
    <row r="8561" spans="11:24">
      <c r="K8561" s="8" t="s">
        <v>75</v>
      </c>
      <c r="L8561" s="8" t="s">
        <v>75</v>
      </c>
      <c r="M8561" s="8" t="s">
        <v>75</v>
      </c>
      <c r="N8561" s="8" t="s">
        <v>75</v>
      </c>
      <c r="O8561" s="8" t="s">
        <v>75</v>
      </c>
      <c r="T8561" s="8" t="s">
        <v>75</v>
      </c>
      <c r="U8561" s="8" t="s">
        <v>75</v>
      </c>
      <c r="W8561" s="8" t="s">
        <v>75</v>
      </c>
      <c r="X8561" s="8" t="s">
        <v>75</v>
      </c>
    </row>
    <row r="8562" spans="11:24">
      <c r="K8562" s="8" t="s">
        <v>75</v>
      </c>
      <c r="L8562" s="8" t="s">
        <v>75</v>
      </c>
      <c r="M8562" s="8" t="s">
        <v>75</v>
      </c>
      <c r="N8562" s="8" t="s">
        <v>75</v>
      </c>
      <c r="O8562" s="8" t="s">
        <v>75</v>
      </c>
      <c r="T8562" s="8" t="s">
        <v>75</v>
      </c>
      <c r="U8562" s="8" t="s">
        <v>75</v>
      </c>
      <c r="W8562" s="8" t="s">
        <v>75</v>
      </c>
      <c r="X8562" s="8" t="s">
        <v>75</v>
      </c>
    </row>
    <row r="8563" spans="11:24">
      <c r="K8563" s="8" t="s">
        <v>75</v>
      </c>
      <c r="L8563" s="8" t="s">
        <v>75</v>
      </c>
      <c r="M8563" s="8" t="s">
        <v>75</v>
      </c>
      <c r="N8563" s="8" t="s">
        <v>75</v>
      </c>
      <c r="O8563" s="8" t="s">
        <v>75</v>
      </c>
      <c r="T8563" s="8" t="s">
        <v>75</v>
      </c>
      <c r="U8563" s="8" t="s">
        <v>75</v>
      </c>
      <c r="W8563" s="8" t="s">
        <v>75</v>
      </c>
      <c r="X8563" s="8" t="s">
        <v>75</v>
      </c>
    </row>
    <row r="8564" spans="11:24">
      <c r="K8564" s="8" t="s">
        <v>75</v>
      </c>
      <c r="L8564" s="8" t="s">
        <v>75</v>
      </c>
      <c r="M8564" s="8" t="s">
        <v>75</v>
      </c>
      <c r="N8564" s="8" t="s">
        <v>75</v>
      </c>
      <c r="O8564" s="8" t="s">
        <v>75</v>
      </c>
      <c r="T8564" s="8" t="s">
        <v>75</v>
      </c>
      <c r="U8564" s="8" t="s">
        <v>75</v>
      </c>
      <c r="W8564" s="8" t="s">
        <v>75</v>
      </c>
      <c r="X8564" s="8" t="s">
        <v>75</v>
      </c>
    </row>
    <row r="8565" spans="11:24">
      <c r="K8565" s="8" t="s">
        <v>75</v>
      </c>
      <c r="L8565" s="8" t="s">
        <v>75</v>
      </c>
      <c r="M8565" s="8" t="s">
        <v>75</v>
      </c>
      <c r="N8565" s="8" t="s">
        <v>75</v>
      </c>
      <c r="O8565" s="8" t="s">
        <v>75</v>
      </c>
      <c r="T8565" s="8" t="s">
        <v>75</v>
      </c>
      <c r="U8565" s="8" t="s">
        <v>75</v>
      </c>
      <c r="W8565" s="8" t="s">
        <v>75</v>
      </c>
      <c r="X8565" s="8" t="s">
        <v>75</v>
      </c>
    </row>
    <row r="8566" spans="11:24">
      <c r="K8566" s="8" t="s">
        <v>75</v>
      </c>
      <c r="L8566" s="8" t="s">
        <v>75</v>
      </c>
      <c r="M8566" s="8" t="s">
        <v>75</v>
      </c>
      <c r="N8566" s="8" t="s">
        <v>75</v>
      </c>
      <c r="O8566" s="8" t="s">
        <v>75</v>
      </c>
      <c r="T8566" s="8" t="s">
        <v>75</v>
      </c>
      <c r="U8566" s="8" t="s">
        <v>75</v>
      </c>
      <c r="W8566" s="8" t="s">
        <v>75</v>
      </c>
      <c r="X8566" s="8" t="s">
        <v>75</v>
      </c>
    </row>
    <row r="8567" spans="11:24">
      <c r="K8567" s="8" t="s">
        <v>75</v>
      </c>
      <c r="L8567" s="8" t="s">
        <v>75</v>
      </c>
      <c r="M8567" s="8" t="s">
        <v>75</v>
      </c>
      <c r="N8567" s="8" t="s">
        <v>75</v>
      </c>
      <c r="O8567" s="8" t="s">
        <v>75</v>
      </c>
      <c r="T8567" s="8" t="s">
        <v>75</v>
      </c>
      <c r="U8567" s="8" t="s">
        <v>75</v>
      </c>
      <c r="W8567" s="8" t="s">
        <v>75</v>
      </c>
      <c r="X8567" s="8" t="s">
        <v>75</v>
      </c>
    </row>
    <row r="8568" spans="11:24">
      <c r="K8568" s="8" t="s">
        <v>75</v>
      </c>
      <c r="L8568" s="8" t="s">
        <v>75</v>
      </c>
      <c r="M8568" s="8" t="s">
        <v>75</v>
      </c>
      <c r="N8568" s="8" t="s">
        <v>75</v>
      </c>
      <c r="O8568" s="8" t="s">
        <v>75</v>
      </c>
      <c r="T8568" s="8" t="s">
        <v>75</v>
      </c>
      <c r="U8568" s="8" t="s">
        <v>75</v>
      </c>
      <c r="W8568" s="8" t="s">
        <v>75</v>
      </c>
      <c r="X8568" s="8" t="s">
        <v>75</v>
      </c>
    </row>
    <row r="8569" spans="11:24">
      <c r="K8569" s="8" t="s">
        <v>75</v>
      </c>
      <c r="L8569" s="8" t="s">
        <v>75</v>
      </c>
      <c r="M8569" s="8" t="s">
        <v>75</v>
      </c>
      <c r="N8569" s="8" t="s">
        <v>75</v>
      </c>
      <c r="O8569" s="8" t="s">
        <v>75</v>
      </c>
      <c r="T8569" s="8" t="s">
        <v>75</v>
      </c>
      <c r="U8569" s="8" t="s">
        <v>75</v>
      </c>
      <c r="W8569" s="8" t="s">
        <v>75</v>
      </c>
      <c r="X8569" s="8" t="s">
        <v>75</v>
      </c>
    </row>
    <row r="8570" spans="11:24">
      <c r="K8570" s="8" t="s">
        <v>75</v>
      </c>
      <c r="L8570" s="8" t="s">
        <v>75</v>
      </c>
      <c r="M8570" s="8" t="s">
        <v>75</v>
      </c>
      <c r="N8570" s="8" t="s">
        <v>75</v>
      </c>
      <c r="O8570" s="8" t="s">
        <v>75</v>
      </c>
      <c r="T8570" s="8" t="s">
        <v>75</v>
      </c>
      <c r="U8570" s="8" t="s">
        <v>75</v>
      </c>
      <c r="W8570" s="8" t="s">
        <v>75</v>
      </c>
      <c r="X8570" s="8" t="s">
        <v>75</v>
      </c>
    </row>
    <row r="8571" spans="11:24">
      <c r="K8571" s="8" t="s">
        <v>75</v>
      </c>
      <c r="L8571" s="8" t="s">
        <v>75</v>
      </c>
      <c r="M8571" s="8" t="s">
        <v>75</v>
      </c>
      <c r="N8571" s="8" t="s">
        <v>75</v>
      </c>
      <c r="O8571" s="8" t="s">
        <v>75</v>
      </c>
      <c r="T8571" s="8" t="s">
        <v>75</v>
      </c>
      <c r="U8571" s="8" t="s">
        <v>75</v>
      </c>
      <c r="W8571" s="8" t="s">
        <v>75</v>
      </c>
      <c r="X8571" s="8" t="s">
        <v>75</v>
      </c>
    </row>
    <row r="8572" spans="11:24">
      <c r="K8572" s="8" t="s">
        <v>75</v>
      </c>
      <c r="L8572" s="8" t="s">
        <v>75</v>
      </c>
      <c r="M8572" s="8" t="s">
        <v>75</v>
      </c>
      <c r="N8572" s="8" t="s">
        <v>75</v>
      </c>
      <c r="O8572" s="8" t="s">
        <v>75</v>
      </c>
      <c r="T8572" s="8" t="s">
        <v>75</v>
      </c>
      <c r="U8572" s="8" t="s">
        <v>75</v>
      </c>
      <c r="W8572" s="8" t="s">
        <v>75</v>
      </c>
      <c r="X8572" s="8" t="s">
        <v>75</v>
      </c>
    </row>
    <row r="8573" spans="11:24">
      <c r="K8573" s="8" t="s">
        <v>75</v>
      </c>
      <c r="L8573" s="8" t="s">
        <v>75</v>
      </c>
      <c r="M8573" s="8" t="s">
        <v>75</v>
      </c>
      <c r="N8573" s="8" t="s">
        <v>75</v>
      </c>
      <c r="O8573" s="8" t="s">
        <v>75</v>
      </c>
      <c r="T8573" s="8" t="s">
        <v>75</v>
      </c>
      <c r="U8573" s="8" t="s">
        <v>75</v>
      </c>
      <c r="W8573" s="8" t="s">
        <v>75</v>
      </c>
      <c r="X8573" s="8" t="s">
        <v>75</v>
      </c>
    </row>
    <row r="8574" spans="11:24">
      <c r="K8574" s="8" t="s">
        <v>75</v>
      </c>
      <c r="L8574" s="8" t="s">
        <v>75</v>
      </c>
      <c r="M8574" s="8" t="s">
        <v>75</v>
      </c>
      <c r="N8574" s="8" t="s">
        <v>75</v>
      </c>
      <c r="O8574" s="8" t="s">
        <v>75</v>
      </c>
      <c r="T8574" s="8" t="s">
        <v>75</v>
      </c>
      <c r="U8574" s="8" t="s">
        <v>75</v>
      </c>
      <c r="W8574" s="8" t="s">
        <v>75</v>
      </c>
      <c r="X8574" s="8" t="s">
        <v>75</v>
      </c>
    </row>
    <row r="8575" spans="11:24">
      <c r="K8575" s="8" t="s">
        <v>75</v>
      </c>
      <c r="L8575" s="8" t="s">
        <v>75</v>
      </c>
      <c r="M8575" s="8" t="s">
        <v>75</v>
      </c>
      <c r="N8575" s="8" t="s">
        <v>75</v>
      </c>
      <c r="O8575" s="8" t="s">
        <v>75</v>
      </c>
      <c r="T8575" s="8" t="s">
        <v>75</v>
      </c>
      <c r="U8575" s="8" t="s">
        <v>75</v>
      </c>
      <c r="W8575" s="8" t="s">
        <v>75</v>
      </c>
      <c r="X8575" s="8" t="s">
        <v>75</v>
      </c>
    </row>
    <row r="8576" spans="11:24">
      <c r="K8576" s="8" t="s">
        <v>75</v>
      </c>
      <c r="L8576" s="8" t="s">
        <v>75</v>
      </c>
      <c r="M8576" s="8" t="s">
        <v>75</v>
      </c>
      <c r="N8576" s="8" t="s">
        <v>75</v>
      </c>
      <c r="O8576" s="8" t="s">
        <v>75</v>
      </c>
      <c r="T8576" s="8" t="s">
        <v>75</v>
      </c>
      <c r="U8576" s="8" t="s">
        <v>75</v>
      </c>
      <c r="W8576" s="8" t="s">
        <v>75</v>
      </c>
      <c r="X8576" s="8" t="s">
        <v>75</v>
      </c>
    </row>
    <row r="8577" spans="11:24">
      <c r="K8577" s="8" t="s">
        <v>75</v>
      </c>
      <c r="L8577" s="8" t="s">
        <v>75</v>
      </c>
      <c r="M8577" s="8" t="s">
        <v>75</v>
      </c>
      <c r="N8577" s="8" t="s">
        <v>75</v>
      </c>
      <c r="O8577" s="8" t="s">
        <v>75</v>
      </c>
      <c r="T8577" s="8" t="s">
        <v>75</v>
      </c>
      <c r="U8577" s="8" t="s">
        <v>75</v>
      </c>
      <c r="W8577" s="8" t="s">
        <v>75</v>
      </c>
      <c r="X8577" s="8" t="s">
        <v>75</v>
      </c>
    </row>
    <row r="8578" spans="11:24">
      <c r="K8578" s="8" t="s">
        <v>75</v>
      </c>
      <c r="L8578" s="8" t="s">
        <v>75</v>
      </c>
      <c r="M8578" s="8" t="s">
        <v>75</v>
      </c>
      <c r="N8578" s="8" t="s">
        <v>75</v>
      </c>
      <c r="O8578" s="8" t="s">
        <v>75</v>
      </c>
      <c r="T8578" s="8" t="s">
        <v>75</v>
      </c>
      <c r="U8578" s="8" t="s">
        <v>75</v>
      </c>
      <c r="W8578" s="8" t="s">
        <v>75</v>
      </c>
      <c r="X8578" s="8" t="s">
        <v>75</v>
      </c>
    </row>
    <row r="8579" spans="11:24">
      <c r="K8579" s="8" t="s">
        <v>75</v>
      </c>
      <c r="L8579" s="8" t="s">
        <v>75</v>
      </c>
      <c r="M8579" s="8" t="s">
        <v>75</v>
      </c>
      <c r="N8579" s="8" t="s">
        <v>75</v>
      </c>
      <c r="O8579" s="8" t="s">
        <v>75</v>
      </c>
      <c r="T8579" s="8" t="s">
        <v>75</v>
      </c>
      <c r="U8579" s="8" t="s">
        <v>75</v>
      </c>
      <c r="W8579" s="8" t="s">
        <v>75</v>
      </c>
      <c r="X8579" s="8" t="s">
        <v>75</v>
      </c>
    </row>
    <row r="8580" spans="11:24">
      <c r="K8580" s="8" t="s">
        <v>75</v>
      </c>
      <c r="L8580" s="8" t="s">
        <v>75</v>
      </c>
      <c r="M8580" s="8" t="s">
        <v>75</v>
      </c>
      <c r="N8580" s="8" t="s">
        <v>75</v>
      </c>
      <c r="O8580" s="8" t="s">
        <v>75</v>
      </c>
      <c r="T8580" s="8" t="s">
        <v>75</v>
      </c>
      <c r="U8580" s="8" t="s">
        <v>75</v>
      </c>
      <c r="W8580" s="8" t="s">
        <v>75</v>
      </c>
      <c r="X8580" s="8" t="s">
        <v>75</v>
      </c>
    </row>
    <row r="8581" spans="11:24">
      <c r="K8581" s="8" t="s">
        <v>75</v>
      </c>
      <c r="L8581" s="8" t="s">
        <v>75</v>
      </c>
      <c r="M8581" s="8" t="s">
        <v>75</v>
      </c>
      <c r="N8581" s="8" t="s">
        <v>75</v>
      </c>
      <c r="O8581" s="8" t="s">
        <v>75</v>
      </c>
      <c r="T8581" s="8" t="s">
        <v>75</v>
      </c>
      <c r="U8581" s="8" t="s">
        <v>75</v>
      </c>
      <c r="W8581" s="8" t="s">
        <v>75</v>
      </c>
      <c r="X8581" s="8" t="s">
        <v>75</v>
      </c>
    </row>
    <row r="8582" spans="11:24">
      <c r="K8582" s="8" t="s">
        <v>75</v>
      </c>
      <c r="L8582" s="8" t="s">
        <v>75</v>
      </c>
      <c r="M8582" s="8" t="s">
        <v>75</v>
      </c>
      <c r="N8582" s="8" t="s">
        <v>75</v>
      </c>
      <c r="O8582" s="8" t="s">
        <v>75</v>
      </c>
      <c r="T8582" s="8" t="s">
        <v>75</v>
      </c>
      <c r="U8582" s="8" t="s">
        <v>75</v>
      </c>
      <c r="W8582" s="8" t="s">
        <v>75</v>
      </c>
      <c r="X8582" s="8" t="s">
        <v>75</v>
      </c>
    </row>
    <row r="8583" spans="11:24">
      <c r="K8583" s="8" t="s">
        <v>75</v>
      </c>
      <c r="L8583" s="8" t="s">
        <v>75</v>
      </c>
      <c r="M8583" s="8" t="s">
        <v>75</v>
      </c>
      <c r="N8583" s="8" t="s">
        <v>75</v>
      </c>
      <c r="O8583" s="8" t="s">
        <v>75</v>
      </c>
      <c r="T8583" s="8" t="s">
        <v>75</v>
      </c>
      <c r="U8583" s="8" t="s">
        <v>75</v>
      </c>
      <c r="W8583" s="8" t="s">
        <v>75</v>
      </c>
      <c r="X8583" s="8" t="s">
        <v>75</v>
      </c>
    </row>
    <row r="8584" spans="11:24">
      <c r="K8584" s="8" t="s">
        <v>75</v>
      </c>
      <c r="L8584" s="8" t="s">
        <v>75</v>
      </c>
      <c r="M8584" s="8" t="s">
        <v>75</v>
      </c>
      <c r="N8584" s="8" t="s">
        <v>75</v>
      </c>
      <c r="O8584" s="8" t="s">
        <v>75</v>
      </c>
      <c r="T8584" s="8" t="s">
        <v>75</v>
      </c>
      <c r="U8584" s="8" t="s">
        <v>75</v>
      </c>
      <c r="W8584" s="8" t="s">
        <v>75</v>
      </c>
      <c r="X8584" s="8" t="s">
        <v>75</v>
      </c>
    </row>
    <row r="8585" spans="11:24">
      <c r="K8585" s="8" t="s">
        <v>75</v>
      </c>
      <c r="L8585" s="8" t="s">
        <v>75</v>
      </c>
      <c r="M8585" s="8" t="s">
        <v>75</v>
      </c>
      <c r="N8585" s="8" t="s">
        <v>75</v>
      </c>
      <c r="O8585" s="8" t="s">
        <v>75</v>
      </c>
      <c r="T8585" s="8" t="s">
        <v>75</v>
      </c>
      <c r="U8585" s="8" t="s">
        <v>75</v>
      </c>
      <c r="W8585" s="8" t="s">
        <v>75</v>
      </c>
      <c r="X8585" s="8" t="s">
        <v>75</v>
      </c>
    </row>
    <row r="8586" spans="11:24">
      <c r="K8586" s="8" t="s">
        <v>75</v>
      </c>
      <c r="L8586" s="8" t="s">
        <v>75</v>
      </c>
      <c r="M8586" s="8" t="s">
        <v>75</v>
      </c>
      <c r="N8586" s="8" t="s">
        <v>75</v>
      </c>
      <c r="O8586" s="8" t="s">
        <v>75</v>
      </c>
      <c r="T8586" s="8" t="s">
        <v>75</v>
      </c>
      <c r="U8586" s="8" t="s">
        <v>75</v>
      </c>
      <c r="W8586" s="8" t="s">
        <v>75</v>
      </c>
      <c r="X8586" s="8" t="s">
        <v>75</v>
      </c>
    </row>
    <row r="8587" spans="11:24">
      <c r="K8587" s="8" t="s">
        <v>75</v>
      </c>
      <c r="L8587" s="8" t="s">
        <v>75</v>
      </c>
      <c r="M8587" s="8" t="s">
        <v>75</v>
      </c>
      <c r="N8587" s="8" t="s">
        <v>75</v>
      </c>
      <c r="O8587" s="8" t="s">
        <v>75</v>
      </c>
      <c r="T8587" s="8" t="s">
        <v>75</v>
      </c>
      <c r="U8587" s="8" t="s">
        <v>75</v>
      </c>
      <c r="W8587" s="8" t="s">
        <v>75</v>
      </c>
      <c r="X8587" s="8" t="s">
        <v>75</v>
      </c>
    </row>
    <row r="8588" spans="11:24">
      <c r="K8588" s="8" t="s">
        <v>75</v>
      </c>
      <c r="L8588" s="8" t="s">
        <v>75</v>
      </c>
      <c r="M8588" s="8" t="s">
        <v>75</v>
      </c>
      <c r="N8588" s="8" t="s">
        <v>75</v>
      </c>
      <c r="O8588" s="8" t="s">
        <v>75</v>
      </c>
      <c r="T8588" s="8" t="s">
        <v>75</v>
      </c>
      <c r="U8588" s="8" t="s">
        <v>75</v>
      </c>
      <c r="W8588" s="8" t="s">
        <v>75</v>
      </c>
      <c r="X8588" s="8" t="s">
        <v>75</v>
      </c>
    </row>
    <row r="8589" spans="11:24">
      <c r="K8589" s="8" t="s">
        <v>75</v>
      </c>
      <c r="L8589" s="8" t="s">
        <v>75</v>
      </c>
      <c r="M8589" s="8" t="s">
        <v>75</v>
      </c>
      <c r="N8589" s="8" t="s">
        <v>75</v>
      </c>
      <c r="O8589" s="8" t="s">
        <v>75</v>
      </c>
      <c r="T8589" s="8" t="s">
        <v>75</v>
      </c>
      <c r="U8589" s="8" t="s">
        <v>75</v>
      </c>
      <c r="W8589" s="8" t="s">
        <v>75</v>
      </c>
      <c r="X8589" s="8" t="s">
        <v>75</v>
      </c>
    </row>
    <row r="8590" spans="11:24">
      <c r="K8590" s="8" t="s">
        <v>75</v>
      </c>
      <c r="L8590" s="8" t="s">
        <v>75</v>
      </c>
      <c r="M8590" s="8" t="s">
        <v>75</v>
      </c>
      <c r="N8590" s="8" t="s">
        <v>75</v>
      </c>
      <c r="O8590" s="8" t="s">
        <v>75</v>
      </c>
      <c r="T8590" s="8" t="s">
        <v>75</v>
      </c>
      <c r="U8590" s="8" t="s">
        <v>75</v>
      </c>
      <c r="W8590" s="8" t="s">
        <v>75</v>
      </c>
      <c r="X8590" s="8" t="s">
        <v>75</v>
      </c>
    </row>
    <row r="8591" spans="11:24">
      <c r="K8591" s="8" t="s">
        <v>75</v>
      </c>
      <c r="L8591" s="8" t="s">
        <v>75</v>
      </c>
      <c r="M8591" s="8" t="s">
        <v>75</v>
      </c>
      <c r="N8591" s="8" t="s">
        <v>75</v>
      </c>
      <c r="O8591" s="8" t="s">
        <v>75</v>
      </c>
      <c r="T8591" s="8" t="s">
        <v>75</v>
      </c>
      <c r="U8591" s="8" t="s">
        <v>75</v>
      </c>
      <c r="W8591" s="8" t="s">
        <v>75</v>
      </c>
      <c r="X8591" s="8" t="s">
        <v>75</v>
      </c>
    </row>
    <row r="8592" spans="11:24">
      <c r="K8592" s="8" t="s">
        <v>75</v>
      </c>
      <c r="L8592" s="8" t="s">
        <v>75</v>
      </c>
      <c r="M8592" s="8" t="s">
        <v>75</v>
      </c>
      <c r="N8592" s="8" t="s">
        <v>75</v>
      </c>
      <c r="O8592" s="8" t="s">
        <v>75</v>
      </c>
      <c r="T8592" s="8" t="s">
        <v>75</v>
      </c>
      <c r="U8592" s="8" t="s">
        <v>75</v>
      </c>
      <c r="W8592" s="8" t="s">
        <v>75</v>
      </c>
      <c r="X8592" s="8" t="s">
        <v>75</v>
      </c>
    </row>
    <row r="8593" spans="11:24">
      <c r="K8593" s="8" t="s">
        <v>75</v>
      </c>
      <c r="L8593" s="8" t="s">
        <v>75</v>
      </c>
      <c r="M8593" s="8" t="s">
        <v>75</v>
      </c>
      <c r="N8593" s="8" t="s">
        <v>75</v>
      </c>
      <c r="O8593" s="8" t="s">
        <v>75</v>
      </c>
      <c r="T8593" s="8" t="s">
        <v>75</v>
      </c>
      <c r="U8593" s="8" t="s">
        <v>75</v>
      </c>
      <c r="W8593" s="8" t="s">
        <v>75</v>
      </c>
      <c r="X8593" s="8" t="s">
        <v>75</v>
      </c>
    </row>
    <row r="8594" spans="11:24">
      <c r="K8594" s="8" t="s">
        <v>75</v>
      </c>
      <c r="L8594" s="8" t="s">
        <v>75</v>
      </c>
      <c r="M8594" s="8" t="s">
        <v>75</v>
      </c>
      <c r="N8594" s="8" t="s">
        <v>75</v>
      </c>
      <c r="O8594" s="8" t="s">
        <v>75</v>
      </c>
      <c r="T8594" s="8" t="s">
        <v>75</v>
      </c>
      <c r="U8594" s="8" t="s">
        <v>75</v>
      </c>
      <c r="W8594" s="8" t="s">
        <v>75</v>
      </c>
      <c r="X8594" s="8" t="s">
        <v>75</v>
      </c>
    </row>
    <row r="8595" spans="11:24">
      <c r="K8595" s="8" t="s">
        <v>75</v>
      </c>
      <c r="L8595" s="8" t="s">
        <v>75</v>
      </c>
      <c r="M8595" s="8" t="s">
        <v>75</v>
      </c>
      <c r="N8595" s="8" t="s">
        <v>75</v>
      </c>
      <c r="O8595" s="8" t="s">
        <v>75</v>
      </c>
      <c r="T8595" s="8" t="s">
        <v>75</v>
      </c>
      <c r="U8595" s="8" t="s">
        <v>75</v>
      </c>
      <c r="W8595" s="8" t="s">
        <v>75</v>
      </c>
      <c r="X8595" s="8" t="s">
        <v>75</v>
      </c>
    </row>
    <row r="8596" spans="11:24">
      <c r="K8596" s="8" t="s">
        <v>75</v>
      </c>
      <c r="L8596" s="8" t="s">
        <v>75</v>
      </c>
      <c r="M8596" s="8" t="s">
        <v>75</v>
      </c>
      <c r="N8596" s="8" t="s">
        <v>75</v>
      </c>
      <c r="O8596" s="8" t="s">
        <v>75</v>
      </c>
      <c r="T8596" s="8" t="s">
        <v>75</v>
      </c>
      <c r="U8596" s="8" t="s">
        <v>75</v>
      </c>
      <c r="W8596" s="8" t="s">
        <v>75</v>
      </c>
      <c r="X8596" s="8" t="s">
        <v>75</v>
      </c>
    </row>
    <row r="8597" spans="11:24">
      <c r="K8597" s="8" t="s">
        <v>75</v>
      </c>
      <c r="L8597" s="8" t="s">
        <v>75</v>
      </c>
      <c r="M8597" s="8" t="s">
        <v>75</v>
      </c>
      <c r="N8597" s="8" t="s">
        <v>75</v>
      </c>
      <c r="O8597" s="8" t="s">
        <v>75</v>
      </c>
      <c r="T8597" s="8" t="s">
        <v>75</v>
      </c>
      <c r="U8597" s="8" t="s">
        <v>75</v>
      </c>
      <c r="W8597" s="8" t="s">
        <v>75</v>
      </c>
      <c r="X8597" s="8" t="s">
        <v>75</v>
      </c>
    </row>
    <row r="8598" spans="11:24">
      <c r="K8598" s="8" t="s">
        <v>75</v>
      </c>
      <c r="L8598" s="8" t="s">
        <v>75</v>
      </c>
      <c r="M8598" s="8" t="s">
        <v>75</v>
      </c>
      <c r="N8598" s="8" t="s">
        <v>75</v>
      </c>
      <c r="O8598" s="8" t="s">
        <v>75</v>
      </c>
      <c r="T8598" s="8" t="s">
        <v>75</v>
      </c>
      <c r="U8598" s="8" t="s">
        <v>75</v>
      </c>
      <c r="W8598" s="8" t="s">
        <v>75</v>
      </c>
      <c r="X8598" s="8" t="s">
        <v>75</v>
      </c>
    </row>
    <row r="8599" spans="11:24">
      <c r="K8599" s="8" t="s">
        <v>75</v>
      </c>
      <c r="L8599" s="8" t="s">
        <v>75</v>
      </c>
      <c r="M8599" s="8" t="s">
        <v>75</v>
      </c>
      <c r="N8599" s="8" t="s">
        <v>75</v>
      </c>
      <c r="O8599" s="8" t="s">
        <v>75</v>
      </c>
      <c r="T8599" s="8" t="s">
        <v>75</v>
      </c>
      <c r="U8599" s="8" t="s">
        <v>75</v>
      </c>
      <c r="W8599" s="8" t="s">
        <v>75</v>
      </c>
      <c r="X8599" s="8" t="s">
        <v>75</v>
      </c>
    </row>
    <row r="8600" spans="11:24">
      <c r="K8600" s="8" t="s">
        <v>75</v>
      </c>
      <c r="L8600" s="8" t="s">
        <v>75</v>
      </c>
      <c r="M8600" s="8" t="s">
        <v>75</v>
      </c>
      <c r="N8600" s="8" t="s">
        <v>75</v>
      </c>
      <c r="O8600" s="8" t="s">
        <v>75</v>
      </c>
      <c r="T8600" s="8" t="s">
        <v>75</v>
      </c>
      <c r="U8600" s="8" t="s">
        <v>75</v>
      </c>
      <c r="W8600" s="8" t="s">
        <v>75</v>
      </c>
      <c r="X8600" s="8" t="s">
        <v>75</v>
      </c>
    </row>
    <row r="8601" spans="11:24">
      <c r="K8601" s="8" t="s">
        <v>75</v>
      </c>
      <c r="L8601" s="8" t="s">
        <v>75</v>
      </c>
      <c r="M8601" s="8" t="s">
        <v>75</v>
      </c>
      <c r="N8601" s="8" t="s">
        <v>75</v>
      </c>
      <c r="O8601" s="8" t="s">
        <v>75</v>
      </c>
      <c r="T8601" s="8" t="s">
        <v>75</v>
      </c>
      <c r="U8601" s="8" t="s">
        <v>75</v>
      </c>
      <c r="W8601" s="8" t="s">
        <v>75</v>
      </c>
      <c r="X8601" s="8" t="s">
        <v>75</v>
      </c>
    </row>
    <row r="8602" spans="11:24">
      <c r="K8602" s="8" t="s">
        <v>75</v>
      </c>
      <c r="L8602" s="8" t="s">
        <v>75</v>
      </c>
      <c r="M8602" s="8" t="s">
        <v>75</v>
      </c>
      <c r="N8602" s="8" t="s">
        <v>75</v>
      </c>
      <c r="O8602" s="8" t="s">
        <v>75</v>
      </c>
      <c r="T8602" s="8" t="s">
        <v>75</v>
      </c>
      <c r="U8602" s="8" t="s">
        <v>75</v>
      </c>
      <c r="W8602" s="8" t="s">
        <v>75</v>
      </c>
      <c r="X8602" s="8" t="s">
        <v>75</v>
      </c>
    </row>
    <row r="8603" spans="11:24">
      <c r="K8603" s="8" t="s">
        <v>75</v>
      </c>
      <c r="L8603" s="8" t="s">
        <v>75</v>
      </c>
      <c r="M8603" s="8" t="s">
        <v>75</v>
      </c>
      <c r="N8603" s="8" t="s">
        <v>75</v>
      </c>
      <c r="O8603" s="8" t="s">
        <v>75</v>
      </c>
      <c r="T8603" s="8" t="s">
        <v>75</v>
      </c>
      <c r="U8603" s="8" t="s">
        <v>75</v>
      </c>
      <c r="W8603" s="8" t="s">
        <v>75</v>
      </c>
      <c r="X8603" s="8" t="s">
        <v>75</v>
      </c>
    </row>
    <row r="8604" spans="11:24">
      <c r="K8604" s="8" t="s">
        <v>75</v>
      </c>
      <c r="L8604" s="8" t="s">
        <v>75</v>
      </c>
      <c r="M8604" s="8" t="s">
        <v>75</v>
      </c>
      <c r="N8604" s="8" t="s">
        <v>75</v>
      </c>
      <c r="O8604" s="8" t="s">
        <v>75</v>
      </c>
      <c r="T8604" s="8" t="s">
        <v>75</v>
      </c>
      <c r="U8604" s="8" t="s">
        <v>75</v>
      </c>
      <c r="W8604" s="8" t="s">
        <v>75</v>
      </c>
      <c r="X8604" s="8" t="s">
        <v>75</v>
      </c>
    </row>
    <row r="8605" spans="11:24">
      <c r="K8605" s="8" t="s">
        <v>75</v>
      </c>
      <c r="L8605" s="8" t="s">
        <v>75</v>
      </c>
      <c r="M8605" s="8" t="s">
        <v>75</v>
      </c>
      <c r="N8605" s="8" t="s">
        <v>75</v>
      </c>
      <c r="O8605" s="8" t="s">
        <v>75</v>
      </c>
      <c r="T8605" s="8" t="s">
        <v>75</v>
      </c>
      <c r="U8605" s="8" t="s">
        <v>75</v>
      </c>
      <c r="W8605" s="8" t="s">
        <v>75</v>
      </c>
      <c r="X8605" s="8" t="s">
        <v>75</v>
      </c>
    </row>
    <row r="8606" spans="11:24">
      <c r="K8606" s="8" t="s">
        <v>75</v>
      </c>
      <c r="L8606" s="8" t="s">
        <v>75</v>
      </c>
      <c r="M8606" s="8" t="s">
        <v>75</v>
      </c>
      <c r="N8606" s="8" t="s">
        <v>75</v>
      </c>
      <c r="O8606" s="8" t="s">
        <v>75</v>
      </c>
      <c r="T8606" s="8" t="s">
        <v>75</v>
      </c>
      <c r="U8606" s="8" t="s">
        <v>75</v>
      </c>
      <c r="W8606" s="8" t="s">
        <v>75</v>
      </c>
      <c r="X8606" s="8" t="s">
        <v>75</v>
      </c>
    </row>
    <row r="8607" spans="11:24">
      <c r="K8607" s="8" t="s">
        <v>75</v>
      </c>
      <c r="L8607" s="8" t="s">
        <v>75</v>
      </c>
      <c r="M8607" s="8" t="s">
        <v>75</v>
      </c>
      <c r="N8607" s="8" t="s">
        <v>75</v>
      </c>
      <c r="O8607" s="8" t="s">
        <v>75</v>
      </c>
      <c r="T8607" s="8" t="s">
        <v>75</v>
      </c>
      <c r="U8607" s="8" t="s">
        <v>75</v>
      </c>
      <c r="W8607" s="8" t="s">
        <v>75</v>
      </c>
      <c r="X8607" s="8" t="s">
        <v>75</v>
      </c>
    </row>
    <row r="8608" spans="11:24">
      <c r="K8608" s="8" t="s">
        <v>75</v>
      </c>
      <c r="L8608" s="8" t="s">
        <v>75</v>
      </c>
      <c r="M8608" s="8" t="s">
        <v>75</v>
      </c>
      <c r="N8608" s="8" t="s">
        <v>75</v>
      </c>
      <c r="O8608" s="8" t="s">
        <v>75</v>
      </c>
      <c r="T8608" s="8" t="s">
        <v>75</v>
      </c>
      <c r="U8608" s="8" t="s">
        <v>75</v>
      </c>
      <c r="W8608" s="8" t="s">
        <v>75</v>
      </c>
      <c r="X8608" s="8" t="s">
        <v>75</v>
      </c>
    </row>
    <row r="8609" spans="11:24">
      <c r="K8609" s="8" t="s">
        <v>75</v>
      </c>
      <c r="L8609" s="8" t="s">
        <v>75</v>
      </c>
      <c r="M8609" s="8" t="s">
        <v>75</v>
      </c>
      <c r="N8609" s="8" t="s">
        <v>75</v>
      </c>
      <c r="O8609" s="8" t="s">
        <v>75</v>
      </c>
      <c r="T8609" s="8" t="s">
        <v>75</v>
      </c>
      <c r="U8609" s="8" t="s">
        <v>75</v>
      </c>
      <c r="W8609" s="8" t="s">
        <v>75</v>
      </c>
      <c r="X8609" s="8" t="s">
        <v>75</v>
      </c>
    </row>
    <row r="8610" spans="11:24">
      <c r="K8610" s="8" t="s">
        <v>75</v>
      </c>
      <c r="L8610" s="8" t="s">
        <v>75</v>
      </c>
      <c r="M8610" s="8" t="s">
        <v>75</v>
      </c>
      <c r="N8610" s="8" t="s">
        <v>75</v>
      </c>
      <c r="O8610" s="8" t="s">
        <v>75</v>
      </c>
      <c r="T8610" s="8" t="s">
        <v>75</v>
      </c>
      <c r="U8610" s="8" t="s">
        <v>75</v>
      </c>
      <c r="W8610" s="8" t="s">
        <v>75</v>
      </c>
      <c r="X8610" s="8" t="s">
        <v>75</v>
      </c>
    </row>
    <row r="8611" spans="11:24">
      <c r="K8611" s="8" t="s">
        <v>75</v>
      </c>
      <c r="L8611" s="8" t="s">
        <v>75</v>
      </c>
      <c r="M8611" s="8" t="s">
        <v>75</v>
      </c>
      <c r="N8611" s="8" t="s">
        <v>75</v>
      </c>
      <c r="O8611" s="8" t="s">
        <v>75</v>
      </c>
      <c r="T8611" s="8" t="s">
        <v>75</v>
      </c>
      <c r="U8611" s="8" t="s">
        <v>75</v>
      </c>
      <c r="W8611" s="8" t="s">
        <v>75</v>
      </c>
      <c r="X8611" s="8" t="s">
        <v>75</v>
      </c>
    </row>
    <row r="8612" spans="11:24">
      <c r="K8612" s="8" t="s">
        <v>75</v>
      </c>
      <c r="L8612" s="8" t="s">
        <v>75</v>
      </c>
      <c r="M8612" s="8" t="s">
        <v>75</v>
      </c>
      <c r="N8612" s="8" t="s">
        <v>75</v>
      </c>
      <c r="O8612" s="8" t="s">
        <v>75</v>
      </c>
      <c r="T8612" s="8" t="s">
        <v>75</v>
      </c>
      <c r="U8612" s="8" t="s">
        <v>75</v>
      </c>
      <c r="W8612" s="8" t="s">
        <v>75</v>
      </c>
      <c r="X8612" s="8" t="s">
        <v>75</v>
      </c>
    </row>
    <row r="8613" spans="11:24">
      <c r="K8613" s="8" t="s">
        <v>75</v>
      </c>
      <c r="L8613" s="8" t="s">
        <v>75</v>
      </c>
      <c r="M8613" s="8" t="s">
        <v>75</v>
      </c>
      <c r="N8613" s="8" t="s">
        <v>75</v>
      </c>
      <c r="O8613" s="8" t="s">
        <v>75</v>
      </c>
      <c r="T8613" s="8" t="s">
        <v>75</v>
      </c>
      <c r="U8613" s="8" t="s">
        <v>75</v>
      </c>
      <c r="W8613" s="8" t="s">
        <v>75</v>
      </c>
      <c r="X8613" s="8" t="s">
        <v>75</v>
      </c>
    </row>
    <row r="8614" spans="11:24">
      <c r="K8614" s="8" t="s">
        <v>75</v>
      </c>
      <c r="L8614" s="8" t="s">
        <v>75</v>
      </c>
      <c r="M8614" s="8" t="s">
        <v>75</v>
      </c>
      <c r="N8614" s="8" t="s">
        <v>75</v>
      </c>
      <c r="O8614" s="8" t="s">
        <v>75</v>
      </c>
      <c r="T8614" s="8" t="s">
        <v>75</v>
      </c>
      <c r="U8614" s="8" t="s">
        <v>75</v>
      </c>
      <c r="W8614" s="8" t="s">
        <v>75</v>
      </c>
      <c r="X8614" s="8" t="s">
        <v>75</v>
      </c>
    </row>
    <row r="8615" spans="11:24">
      <c r="K8615" s="8" t="s">
        <v>75</v>
      </c>
      <c r="L8615" s="8" t="s">
        <v>75</v>
      </c>
      <c r="M8615" s="8" t="s">
        <v>75</v>
      </c>
      <c r="N8615" s="8" t="s">
        <v>75</v>
      </c>
      <c r="O8615" s="8" t="s">
        <v>75</v>
      </c>
      <c r="T8615" s="8" t="s">
        <v>75</v>
      </c>
      <c r="U8615" s="8" t="s">
        <v>75</v>
      </c>
      <c r="W8615" s="8" t="s">
        <v>75</v>
      </c>
      <c r="X8615" s="8" t="s">
        <v>75</v>
      </c>
    </row>
    <row r="8616" spans="11:24">
      <c r="K8616" s="8" t="s">
        <v>75</v>
      </c>
      <c r="L8616" s="8" t="s">
        <v>75</v>
      </c>
      <c r="M8616" s="8" t="s">
        <v>75</v>
      </c>
      <c r="N8616" s="8" t="s">
        <v>75</v>
      </c>
      <c r="O8616" s="8" t="s">
        <v>75</v>
      </c>
      <c r="T8616" s="8" t="s">
        <v>75</v>
      </c>
      <c r="U8616" s="8" t="s">
        <v>75</v>
      </c>
      <c r="W8616" s="8" t="s">
        <v>75</v>
      </c>
      <c r="X8616" s="8" t="s">
        <v>75</v>
      </c>
    </row>
    <row r="8617" spans="11:24">
      <c r="K8617" s="8" t="s">
        <v>75</v>
      </c>
      <c r="L8617" s="8" t="s">
        <v>75</v>
      </c>
      <c r="M8617" s="8" t="s">
        <v>75</v>
      </c>
      <c r="N8617" s="8" t="s">
        <v>75</v>
      </c>
      <c r="O8617" s="8" t="s">
        <v>75</v>
      </c>
      <c r="T8617" s="8" t="s">
        <v>75</v>
      </c>
      <c r="U8617" s="8" t="s">
        <v>75</v>
      </c>
      <c r="W8617" s="8" t="s">
        <v>75</v>
      </c>
      <c r="X8617" s="8" t="s">
        <v>75</v>
      </c>
    </row>
    <row r="8618" spans="11:24">
      <c r="K8618" s="8" t="s">
        <v>75</v>
      </c>
      <c r="L8618" s="8" t="s">
        <v>75</v>
      </c>
      <c r="M8618" s="8" t="s">
        <v>75</v>
      </c>
      <c r="N8618" s="8" t="s">
        <v>75</v>
      </c>
      <c r="O8618" s="8" t="s">
        <v>75</v>
      </c>
      <c r="T8618" s="8" t="s">
        <v>75</v>
      </c>
      <c r="U8618" s="8" t="s">
        <v>75</v>
      </c>
      <c r="W8618" s="8" t="s">
        <v>75</v>
      </c>
      <c r="X8618" s="8" t="s">
        <v>75</v>
      </c>
    </row>
    <row r="8619" spans="11:24">
      <c r="K8619" s="8" t="s">
        <v>75</v>
      </c>
      <c r="L8619" s="8" t="s">
        <v>75</v>
      </c>
      <c r="M8619" s="8" t="s">
        <v>75</v>
      </c>
      <c r="N8619" s="8" t="s">
        <v>75</v>
      </c>
      <c r="O8619" s="8" t="s">
        <v>75</v>
      </c>
      <c r="T8619" s="8" t="s">
        <v>75</v>
      </c>
      <c r="U8619" s="8" t="s">
        <v>75</v>
      </c>
      <c r="W8619" s="8" t="s">
        <v>75</v>
      </c>
      <c r="X8619" s="8" t="s">
        <v>75</v>
      </c>
    </row>
    <row r="8620" spans="11:24">
      <c r="K8620" s="8" t="s">
        <v>75</v>
      </c>
      <c r="L8620" s="8" t="s">
        <v>75</v>
      </c>
      <c r="M8620" s="8" t="s">
        <v>75</v>
      </c>
      <c r="N8620" s="8" t="s">
        <v>75</v>
      </c>
      <c r="O8620" s="8" t="s">
        <v>75</v>
      </c>
      <c r="T8620" s="8" t="s">
        <v>75</v>
      </c>
      <c r="U8620" s="8" t="s">
        <v>75</v>
      </c>
      <c r="W8620" s="8" t="s">
        <v>75</v>
      </c>
      <c r="X8620" s="8" t="s">
        <v>75</v>
      </c>
    </row>
    <row r="8621" spans="11:24">
      <c r="K8621" s="8" t="s">
        <v>75</v>
      </c>
      <c r="L8621" s="8" t="s">
        <v>75</v>
      </c>
      <c r="M8621" s="8" t="s">
        <v>75</v>
      </c>
      <c r="N8621" s="8" t="s">
        <v>75</v>
      </c>
      <c r="O8621" s="8" t="s">
        <v>75</v>
      </c>
      <c r="T8621" s="8" t="s">
        <v>75</v>
      </c>
      <c r="U8621" s="8" t="s">
        <v>75</v>
      </c>
      <c r="W8621" s="8" t="s">
        <v>75</v>
      </c>
      <c r="X8621" s="8" t="s">
        <v>75</v>
      </c>
    </row>
    <row r="8622" spans="11:24">
      <c r="K8622" s="8" t="s">
        <v>75</v>
      </c>
      <c r="L8622" s="8" t="s">
        <v>75</v>
      </c>
      <c r="M8622" s="8" t="s">
        <v>75</v>
      </c>
      <c r="N8622" s="8" t="s">
        <v>75</v>
      </c>
      <c r="O8622" s="8" t="s">
        <v>75</v>
      </c>
      <c r="T8622" s="8" t="s">
        <v>75</v>
      </c>
      <c r="U8622" s="8" t="s">
        <v>75</v>
      </c>
      <c r="W8622" s="8" t="s">
        <v>75</v>
      </c>
      <c r="X8622" s="8" t="s">
        <v>75</v>
      </c>
    </row>
    <row r="8623" spans="11:24">
      <c r="K8623" s="8" t="s">
        <v>75</v>
      </c>
      <c r="L8623" s="8" t="s">
        <v>75</v>
      </c>
      <c r="M8623" s="8" t="s">
        <v>75</v>
      </c>
      <c r="N8623" s="8" t="s">
        <v>75</v>
      </c>
      <c r="O8623" s="8" t="s">
        <v>75</v>
      </c>
      <c r="T8623" s="8" t="s">
        <v>75</v>
      </c>
      <c r="U8623" s="8" t="s">
        <v>75</v>
      </c>
      <c r="W8623" s="8" t="s">
        <v>75</v>
      </c>
      <c r="X8623" s="8" t="s">
        <v>75</v>
      </c>
    </row>
    <row r="8624" spans="11:24">
      <c r="K8624" s="8" t="s">
        <v>75</v>
      </c>
      <c r="L8624" s="8" t="s">
        <v>75</v>
      </c>
      <c r="M8624" s="8" t="s">
        <v>75</v>
      </c>
      <c r="N8624" s="8" t="s">
        <v>75</v>
      </c>
      <c r="O8624" s="8" t="s">
        <v>75</v>
      </c>
      <c r="T8624" s="8" t="s">
        <v>75</v>
      </c>
      <c r="U8624" s="8" t="s">
        <v>75</v>
      </c>
      <c r="W8624" s="8" t="s">
        <v>75</v>
      </c>
      <c r="X8624" s="8" t="s">
        <v>75</v>
      </c>
    </row>
    <row r="8625" spans="11:24">
      <c r="K8625" s="8" t="s">
        <v>75</v>
      </c>
      <c r="L8625" s="8" t="s">
        <v>75</v>
      </c>
      <c r="M8625" s="8" t="s">
        <v>75</v>
      </c>
      <c r="N8625" s="8" t="s">
        <v>75</v>
      </c>
      <c r="O8625" s="8" t="s">
        <v>75</v>
      </c>
      <c r="T8625" s="8" t="s">
        <v>75</v>
      </c>
      <c r="U8625" s="8" t="s">
        <v>75</v>
      </c>
      <c r="W8625" s="8" t="s">
        <v>75</v>
      </c>
      <c r="X8625" s="8" t="s">
        <v>75</v>
      </c>
    </row>
    <row r="8626" spans="11:24">
      <c r="K8626" s="8" t="s">
        <v>75</v>
      </c>
      <c r="L8626" s="8" t="s">
        <v>75</v>
      </c>
      <c r="M8626" s="8" t="s">
        <v>75</v>
      </c>
      <c r="N8626" s="8" t="s">
        <v>75</v>
      </c>
      <c r="O8626" s="8" t="s">
        <v>75</v>
      </c>
      <c r="T8626" s="8" t="s">
        <v>75</v>
      </c>
      <c r="U8626" s="8" t="s">
        <v>75</v>
      </c>
      <c r="W8626" s="8" t="s">
        <v>75</v>
      </c>
      <c r="X8626" s="8" t="s">
        <v>75</v>
      </c>
    </row>
    <row r="8627" spans="11:24">
      <c r="K8627" s="8" t="s">
        <v>75</v>
      </c>
      <c r="L8627" s="8" t="s">
        <v>75</v>
      </c>
      <c r="M8627" s="8" t="s">
        <v>75</v>
      </c>
      <c r="N8627" s="8" t="s">
        <v>75</v>
      </c>
      <c r="O8627" s="8" t="s">
        <v>75</v>
      </c>
      <c r="T8627" s="8" t="s">
        <v>75</v>
      </c>
      <c r="U8627" s="8" t="s">
        <v>75</v>
      </c>
      <c r="W8627" s="8" t="s">
        <v>75</v>
      </c>
      <c r="X8627" s="8" t="s">
        <v>75</v>
      </c>
    </row>
    <row r="8628" spans="11:24">
      <c r="K8628" s="8" t="s">
        <v>75</v>
      </c>
      <c r="L8628" s="8" t="s">
        <v>75</v>
      </c>
      <c r="M8628" s="8" t="s">
        <v>75</v>
      </c>
      <c r="N8628" s="8" t="s">
        <v>75</v>
      </c>
      <c r="O8628" s="8" t="s">
        <v>75</v>
      </c>
      <c r="T8628" s="8" t="s">
        <v>75</v>
      </c>
      <c r="U8628" s="8" t="s">
        <v>75</v>
      </c>
      <c r="W8628" s="8" t="s">
        <v>75</v>
      </c>
      <c r="X8628" s="8" t="s">
        <v>75</v>
      </c>
    </row>
    <row r="8629" spans="11:24">
      <c r="K8629" s="8" t="s">
        <v>75</v>
      </c>
      <c r="L8629" s="8" t="s">
        <v>75</v>
      </c>
      <c r="M8629" s="8" t="s">
        <v>75</v>
      </c>
      <c r="N8629" s="8" t="s">
        <v>75</v>
      </c>
      <c r="O8629" s="8" t="s">
        <v>75</v>
      </c>
      <c r="T8629" s="8" t="s">
        <v>75</v>
      </c>
      <c r="U8629" s="8" t="s">
        <v>75</v>
      </c>
      <c r="W8629" s="8" t="s">
        <v>75</v>
      </c>
      <c r="X8629" s="8" t="s">
        <v>75</v>
      </c>
    </row>
    <row r="8630" spans="11:24">
      <c r="K8630" s="8" t="s">
        <v>75</v>
      </c>
      <c r="L8630" s="8" t="s">
        <v>75</v>
      </c>
      <c r="M8630" s="8" t="s">
        <v>75</v>
      </c>
      <c r="N8630" s="8" t="s">
        <v>75</v>
      </c>
      <c r="O8630" s="8" t="s">
        <v>75</v>
      </c>
      <c r="T8630" s="8" t="s">
        <v>75</v>
      </c>
      <c r="U8630" s="8" t="s">
        <v>75</v>
      </c>
      <c r="W8630" s="8" t="s">
        <v>75</v>
      </c>
      <c r="X8630" s="8" t="s">
        <v>75</v>
      </c>
    </row>
    <row r="8631" spans="11:24">
      <c r="K8631" s="8" t="s">
        <v>75</v>
      </c>
      <c r="L8631" s="8" t="s">
        <v>75</v>
      </c>
      <c r="M8631" s="8" t="s">
        <v>75</v>
      </c>
      <c r="N8631" s="8" t="s">
        <v>75</v>
      </c>
      <c r="O8631" s="8" t="s">
        <v>75</v>
      </c>
      <c r="T8631" s="8" t="s">
        <v>75</v>
      </c>
      <c r="U8631" s="8" t="s">
        <v>75</v>
      </c>
      <c r="W8631" s="8" t="s">
        <v>75</v>
      </c>
      <c r="X8631" s="8" t="s">
        <v>75</v>
      </c>
    </row>
    <row r="8632" spans="11:24">
      <c r="K8632" s="8" t="s">
        <v>75</v>
      </c>
      <c r="L8632" s="8" t="s">
        <v>75</v>
      </c>
      <c r="M8632" s="8" t="s">
        <v>75</v>
      </c>
      <c r="N8632" s="8" t="s">
        <v>75</v>
      </c>
      <c r="O8632" s="8" t="s">
        <v>75</v>
      </c>
      <c r="T8632" s="8" t="s">
        <v>75</v>
      </c>
      <c r="U8632" s="8" t="s">
        <v>75</v>
      </c>
      <c r="W8632" s="8" t="s">
        <v>75</v>
      </c>
      <c r="X8632" s="8" t="s">
        <v>75</v>
      </c>
    </row>
    <row r="8633" spans="11:24">
      <c r="K8633" s="8" t="s">
        <v>75</v>
      </c>
      <c r="L8633" s="8" t="s">
        <v>75</v>
      </c>
      <c r="M8633" s="8" t="s">
        <v>75</v>
      </c>
      <c r="N8633" s="8" t="s">
        <v>75</v>
      </c>
      <c r="O8633" s="8" t="s">
        <v>75</v>
      </c>
      <c r="T8633" s="8" t="s">
        <v>75</v>
      </c>
      <c r="U8633" s="8" t="s">
        <v>75</v>
      </c>
      <c r="W8633" s="8" t="s">
        <v>75</v>
      </c>
      <c r="X8633" s="8" t="s">
        <v>75</v>
      </c>
    </row>
    <row r="8634" spans="11:24">
      <c r="K8634" s="8" t="s">
        <v>75</v>
      </c>
      <c r="L8634" s="8" t="s">
        <v>75</v>
      </c>
      <c r="M8634" s="8" t="s">
        <v>75</v>
      </c>
      <c r="N8634" s="8" t="s">
        <v>75</v>
      </c>
      <c r="O8634" s="8" t="s">
        <v>75</v>
      </c>
      <c r="T8634" s="8" t="s">
        <v>75</v>
      </c>
      <c r="U8634" s="8" t="s">
        <v>75</v>
      </c>
      <c r="W8634" s="8" t="s">
        <v>75</v>
      </c>
      <c r="X8634" s="8" t="s">
        <v>75</v>
      </c>
    </row>
    <row r="8635" spans="11:24">
      <c r="K8635" s="8" t="s">
        <v>75</v>
      </c>
      <c r="L8635" s="8" t="s">
        <v>75</v>
      </c>
      <c r="M8635" s="8" t="s">
        <v>75</v>
      </c>
      <c r="N8635" s="8" t="s">
        <v>75</v>
      </c>
      <c r="O8635" s="8" t="s">
        <v>75</v>
      </c>
      <c r="T8635" s="8" t="s">
        <v>75</v>
      </c>
      <c r="U8635" s="8" t="s">
        <v>75</v>
      </c>
      <c r="W8635" s="8" t="s">
        <v>75</v>
      </c>
      <c r="X8635" s="8" t="s">
        <v>75</v>
      </c>
    </row>
    <row r="8636" spans="11:24">
      <c r="K8636" s="8" t="s">
        <v>75</v>
      </c>
      <c r="L8636" s="8" t="s">
        <v>75</v>
      </c>
      <c r="M8636" s="8" t="s">
        <v>75</v>
      </c>
      <c r="N8636" s="8" t="s">
        <v>75</v>
      </c>
      <c r="O8636" s="8" t="s">
        <v>75</v>
      </c>
      <c r="T8636" s="8" t="s">
        <v>75</v>
      </c>
      <c r="U8636" s="8" t="s">
        <v>75</v>
      </c>
      <c r="W8636" s="8" t="s">
        <v>75</v>
      </c>
      <c r="X8636" s="8" t="s">
        <v>75</v>
      </c>
    </row>
    <row r="8637" spans="11:24">
      <c r="K8637" s="8" t="s">
        <v>75</v>
      </c>
      <c r="L8637" s="8" t="s">
        <v>75</v>
      </c>
      <c r="M8637" s="8" t="s">
        <v>75</v>
      </c>
      <c r="N8637" s="8" t="s">
        <v>75</v>
      </c>
      <c r="O8637" s="8" t="s">
        <v>75</v>
      </c>
      <c r="T8637" s="8" t="s">
        <v>75</v>
      </c>
      <c r="U8637" s="8" t="s">
        <v>75</v>
      </c>
      <c r="W8637" s="8" t="s">
        <v>75</v>
      </c>
      <c r="X8637" s="8" t="s">
        <v>75</v>
      </c>
    </row>
    <row r="8638" spans="11:24">
      <c r="K8638" s="8" t="s">
        <v>75</v>
      </c>
      <c r="L8638" s="8" t="s">
        <v>75</v>
      </c>
      <c r="M8638" s="8" t="s">
        <v>75</v>
      </c>
      <c r="N8638" s="8" t="s">
        <v>75</v>
      </c>
      <c r="O8638" s="8" t="s">
        <v>75</v>
      </c>
      <c r="T8638" s="8" t="s">
        <v>75</v>
      </c>
      <c r="U8638" s="8" t="s">
        <v>75</v>
      </c>
      <c r="W8638" s="8" t="s">
        <v>75</v>
      </c>
      <c r="X8638" s="8" t="s">
        <v>75</v>
      </c>
    </row>
    <row r="8639" spans="11:24">
      <c r="K8639" s="8" t="s">
        <v>75</v>
      </c>
      <c r="L8639" s="8" t="s">
        <v>75</v>
      </c>
      <c r="M8639" s="8" t="s">
        <v>75</v>
      </c>
      <c r="N8639" s="8" t="s">
        <v>75</v>
      </c>
      <c r="O8639" s="8" t="s">
        <v>75</v>
      </c>
      <c r="T8639" s="8" t="s">
        <v>75</v>
      </c>
      <c r="U8639" s="8" t="s">
        <v>75</v>
      </c>
      <c r="W8639" s="8" t="s">
        <v>75</v>
      </c>
      <c r="X8639" s="8" t="s">
        <v>75</v>
      </c>
    </row>
    <row r="8640" spans="11:24">
      <c r="K8640" s="8" t="s">
        <v>75</v>
      </c>
      <c r="L8640" s="8" t="s">
        <v>75</v>
      </c>
      <c r="M8640" s="8" t="s">
        <v>75</v>
      </c>
      <c r="N8640" s="8" t="s">
        <v>75</v>
      </c>
      <c r="O8640" s="8" t="s">
        <v>75</v>
      </c>
      <c r="T8640" s="8" t="s">
        <v>75</v>
      </c>
      <c r="U8640" s="8" t="s">
        <v>75</v>
      </c>
      <c r="W8640" s="8" t="s">
        <v>75</v>
      </c>
      <c r="X8640" s="8" t="s">
        <v>75</v>
      </c>
    </row>
    <row r="8641" spans="11:24">
      <c r="K8641" s="8" t="s">
        <v>75</v>
      </c>
      <c r="L8641" s="8" t="s">
        <v>75</v>
      </c>
      <c r="M8641" s="8" t="s">
        <v>75</v>
      </c>
      <c r="N8641" s="8" t="s">
        <v>75</v>
      </c>
      <c r="O8641" s="8" t="s">
        <v>75</v>
      </c>
      <c r="T8641" s="8" t="s">
        <v>75</v>
      </c>
      <c r="U8641" s="8" t="s">
        <v>75</v>
      </c>
      <c r="W8641" s="8" t="s">
        <v>75</v>
      </c>
      <c r="X8641" s="8" t="s">
        <v>75</v>
      </c>
    </row>
    <row r="8642" spans="11:24">
      <c r="K8642" s="8" t="s">
        <v>75</v>
      </c>
      <c r="L8642" s="8" t="s">
        <v>75</v>
      </c>
      <c r="M8642" s="8" t="s">
        <v>75</v>
      </c>
      <c r="N8642" s="8" t="s">
        <v>75</v>
      </c>
      <c r="O8642" s="8" t="s">
        <v>75</v>
      </c>
      <c r="T8642" s="8" t="s">
        <v>75</v>
      </c>
      <c r="U8642" s="8" t="s">
        <v>75</v>
      </c>
      <c r="W8642" s="8" t="s">
        <v>75</v>
      </c>
      <c r="X8642" s="8" t="s">
        <v>75</v>
      </c>
    </row>
    <row r="8643" spans="11:24">
      <c r="K8643" s="8" t="s">
        <v>75</v>
      </c>
      <c r="L8643" s="8" t="s">
        <v>75</v>
      </c>
      <c r="M8643" s="8" t="s">
        <v>75</v>
      </c>
      <c r="N8643" s="8" t="s">
        <v>75</v>
      </c>
      <c r="O8643" s="8" t="s">
        <v>75</v>
      </c>
      <c r="T8643" s="8" t="s">
        <v>75</v>
      </c>
      <c r="U8643" s="8" t="s">
        <v>75</v>
      </c>
      <c r="W8643" s="8" t="s">
        <v>75</v>
      </c>
      <c r="X8643" s="8" t="s">
        <v>75</v>
      </c>
    </row>
    <row r="8644" spans="11:24">
      <c r="K8644" s="8" t="s">
        <v>75</v>
      </c>
      <c r="L8644" s="8" t="s">
        <v>75</v>
      </c>
      <c r="M8644" s="8" t="s">
        <v>75</v>
      </c>
      <c r="N8644" s="8" t="s">
        <v>75</v>
      </c>
      <c r="O8644" s="8" t="s">
        <v>75</v>
      </c>
      <c r="T8644" s="8" t="s">
        <v>75</v>
      </c>
      <c r="U8644" s="8" t="s">
        <v>75</v>
      </c>
      <c r="W8644" s="8" t="s">
        <v>75</v>
      </c>
      <c r="X8644" s="8" t="s">
        <v>75</v>
      </c>
    </row>
    <row r="8645" spans="11:24">
      <c r="K8645" s="8" t="s">
        <v>75</v>
      </c>
      <c r="L8645" s="8" t="s">
        <v>75</v>
      </c>
      <c r="M8645" s="8" t="s">
        <v>75</v>
      </c>
      <c r="N8645" s="8" t="s">
        <v>75</v>
      </c>
      <c r="O8645" s="8" t="s">
        <v>75</v>
      </c>
      <c r="T8645" s="8" t="s">
        <v>75</v>
      </c>
      <c r="U8645" s="8" t="s">
        <v>75</v>
      </c>
      <c r="W8645" s="8" t="s">
        <v>75</v>
      </c>
      <c r="X8645" s="8" t="s">
        <v>75</v>
      </c>
    </row>
    <row r="8646" spans="11:24">
      <c r="K8646" s="8" t="s">
        <v>75</v>
      </c>
      <c r="L8646" s="8" t="s">
        <v>75</v>
      </c>
      <c r="M8646" s="8" t="s">
        <v>75</v>
      </c>
      <c r="N8646" s="8" t="s">
        <v>75</v>
      </c>
      <c r="O8646" s="8" t="s">
        <v>75</v>
      </c>
      <c r="T8646" s="8" t="s">
        <v>75</v>
      </c>
      <c r="U8646" s="8" t="s">
        <v>75</v>
      </c>
      <c r="W8646" s="8" t="s">
        <v>75</v>
      </c>
      <c r="X8646" s="8" t="s">
        <v>75</v>
      </c>
    </row>
    <row r="8647" spans="11:24">
      <c r="K8647" s="8" t="s">
        <v>75</v>
      </c>
      <c r="L8647" s="8" t="s">
        <v>75</v>
      </c>
      <c r="M8647" s="8" t="s">
        <v>75</v>
      </c>
      <c r="N8647" s="8" t="s">
        <v>75</v>
      </c>
      <c r="O8647" s="8" t="s">
        <v>75</v>
      </c>
      <c r="T8647" s="8" t="s">
        <v>75</v>
      </c>
      <c r="U8647" s="8" t="s">
        <v>75</v>
      </c>
      <c r="W8647" s="8" t="s">
        <v>75</v>
      </c>
      <c r="X8647" s="8" t="s">
        <v>75</v>
      </c>
    </row>
    <row r="8648" spans="11:24">
      <c r="K8648" s="8" t="s">
        <v>75</v>
      </c>
      <c r="L8648" s="8" t="s">
        <v>75</v>
      </c>
      <c r="M8648" s="8" t="s">
        <v>75</v>
      </c>
      <c r="N8648" s="8" t="s">
        <v>75</v>
      </c>
      <c r="O8648" s="8" t="s">
        <v>75</v>
      </c>
      <c r="T8648" s="8" t="s">
        <v>75</v>
      </c>
      <c r="U8648" s="8" t="s">
        <v>75</v>
      </c>
      <c r="W8648" s="8" t="s">
        <v>75</v>
      </c>
      <c r="X8648" s="8" t="s">
        <v>75</v>
      </c>
    </row>
    <row r="8649" spans="11:24">
      <c r="K8649" s="8" t="s">
        <v>75</v>
      </c>
      <c r="L8649" s="8" t="s">
        <v>75</v>
      </c>
      <c r="M8649" s="8" t="s">
        <v>75</v>
      </c>
      <c r="N8649" s="8" t="s">
        <v>75</v>
      </c>
      <c r="O8649" s="8" t="s">
        <v>75</v>
      </c>
      <c r="T8649" s="8" t="s">
        <v>75</v>
      </c>
      <c r="U8649" s="8" t="s">
        <v>75</v>
      </c>
      <c r="W8649" s="8" t="s">
        <v>75</v>
      </c>
      <c r="X8649" s="8" t="s">
        <v>75</v>
      </c>
    </row>
    <row r="8650" spans="11:24">
      <c r="K8650" s="8" t="s">
        <v>75</v>
      </c>
      <c r="L8650" s="8" t="s">
        <v>75</v>
      </c>
      <c r="M8650" s="8" t="s">
        <v>75</v>
      </c>
      <c r="N8650" s="8" t="s">
        <v>75</v>
      </c>
      <c r="O8650" s="8" t="s">
        <v>75</v>
      </c>
      <c r="T8650" s="8" t="s">
        <v>75</v>
      </c>
      <c r="U8650" s="8" t="s">
        <v>75</v>
      </c>
      <c r="W8650" s="8" t="s">
        <v>75</v>
      </c>
      <c r="X8650" s="8" t="s">
        <v>75</v>
      </c>
    </row>
    <row r="8651" spans="11:24">
      <c r="K8651" s="8" t="s">
        <v>75</v>
      </c>
      <c r="L8651" s="8" t="s">
        <v>75</v>
      </c>
      <c r="M8651" s="8" t="s">
        <v>75</v>
      </c>
      <c r="N8651" s="8" t="s">
        <v>75</v>
      </c>
      <c r="O8651" s="8" t="s">
        <v>75</v>
      </c>
      <c r="T8651" s="8" t="s">
        <v>75</v>
      </c>
      <c r="U8651" s="8" t="s">
        <v>75</v>
      </c>
      <c r="W8651" s="8" t="s">
        <v>75</v>
      </c>
      <c r="X8651" s="8" t="s">
        <v>75</v>
      </c>
    </row>
    <row r="8652" spans="11:24">
      <c r="K8652" s="8" t="s">
        <v>75</v>
      </c>
      <c r="L8652" s="8" t="s">
        <v>75</v>
      </c>
      <c r="M8652" s="8" t="s">
        <v>75</v>
      </c>
      <c r="N8652" s="8" t="s">
        <v>75</v>
      </c>
      <c r="O8652" s="8" t="s">
        <v>75</v>
      </c>
      <c r="T8652" s="8" t="s">
        <v>75</v>
      </c>
      <c r="U8652" s="8" t="s">
        <v>75</v>
      </c>
      <c r="W8652" s="8" t="s">
        <v>75</v>
      </c>
      <c r="X8652" s="8" t="s">
        <v>75</v>
      </c>
    </row>
    <row r="8653" spans="11:24">
      <c r="K8653" s="8" t="s">
        <v>75</v>
      </c>
      <c r="L8653" s="8" t="s">
        <v>75</v>
      </c>
      <c r="M8653" s="8" t="s">
        <v>75</v>
      </c>
      <c r="N8653" s="8" t="s">
        <v>75</v>
      </c>
      <c r="O8653" s="8" t="s">
        <v>75</v>
      </c>
      <c r="T8653" s="8" t="s">
        <v>75</v>
      </c>
      <c r="U8653" s="8" t="s">
        <v>75</v>
      </c>
      <c r="W8653" s="8" t="s">
        <v>75</v>
      </c>
      <c r="X8653" s="8" t="s">
        <v>75</v>
      </c>
    </row>
    <row r="8654" spans="11:24">
      <c r="K8654" s="8" t="s">
        <v>75</v>
      </c>
      <c r="L8654" s="8" t="s">
        <v>75</v>
      </c>
      <c r="M8654" s="8" t="s">
        <v>75</v>
      </c>
      <c r="N8654" s="8" t="s">
        <v>75</v>
      </c>
      <c r="O8654" s="8" t="s">
        <v>75</v>
      </c>
      <c r="T8654" s="8" t="s">
        <v>75</v>
      </c>
      <c r="U8654" s="8" t="s">
        <v>75</v>
      </c>
      <c r="W8654" s="8" t="s">
        <v>75</v>
      </c>
      <c r="X8654" s="8" t="s">
        <v>75</v>
      </c>
    </row>
    <row r="8655" spans="11:24">
      <c r="K8655" s="8" t="s">
        <v>75</v>
      </c>
      <c r="L8655" s="8" t="s">
        <v>75</v>
      </c>
      <c r="M8655" s="8" t="s">
        <v>75</v>
      </c>
      <c r="N8655" s="8" t="s">
        <v>75</v>
      </c>
      <c r="O8655" s="8" t="s">
        <v>75</v>
      </c>
      <c r="T8655" s="8" t="s">
        <v>75</v>
      </c>
      <c r="U8655" s="8" t="s">
        <v>75</v>
      </c>
      <c r="W8655" s="8" t="s">
        <v>75</v>
      </c>
      <c r="X8655" s="8" t="s">
        <v>75</v>
      </c>
    </row>
    <row r="8656" spans="11:24">
      <c r="K8656" s="8" t="s">
        <v>75</v>
      </c>
      <c r="L8656" s="8" t="s">
        <v>75</v>
      </c>
      <c r="M8656" s="8" t="s">
        <v>75</v>
      </c>
      <c r="N8656" s="8" t="s">
        <v>75</v>
      </c>
      <c r="O8656" s="8" t="s">
        <v>75</v>
      </c>
      <c r="T8656" s="8" t="s">
        <v>75</v>
      </c>
      <c r="U8656" s="8" t="s">
        <v>75</v>
      </c>
      <c r="W8656" s="8" t="s">
        <v>75</v>
      </c>
      <c r="X8656" s="8" t="s">
        <v>75</v>
      </c>
    </row>
    <row r="8657" spans="11:24">
      <c r="K8657" s="8" t="s">
        <v>75</v>
      </c>
      <c r="L8657" s="8" t="s">
        <v>75</v>
      </c>
      <c r="M8657" s="8" t="s">
        <v>75</v>
      </c>
      <c r="N8657" s="8" t="s">
        <v>75</v>
      </c>
      <c r="O8657" s="8" t="s">
        <v>75</v>
      </c>
      <c r="T8657" s="8" t="s">
        <v>75</v>
      </c>
      <c r="U8657" s="8" t="s">
        <v>75</v>
      </c>
      <c r="W8657" s="8" t="s">
        <v>75</v>
      </c>
      <c r="X8657" s="8" t="s">
        <v>75</v>
      </c>
    </row>
    <row r="8658" spans="11:24">
      <c r="K8658" s="8" t="s">
        <v>75</v>
      </c>
      <c r="L8658" s="8" t="s">
        <v>75</v>
      </c>
      <c r="M8658" s="8" t="s">
        <v>75</v>
      </c>
      <c r="N8658" s="8" t="s">
        <v>75</v>
      </c>
      <c r="O8658" s="8" t="s">
        <v>75</v>
      </c>
      <c r="T8658" s="8" t="s">
        <v>75</v>
      </c>
      <c r="U8658" s="8" t="s">
        <v>75</v>
      </c>
      <c r="W8658" s="8" t="s">
        <v>75</v>
      </c>
      <c r="X8658" s="8" t="s">
        <v>75</v>
      </c>
    </row>
    <row r="8659" spans="11:24">
      <c r="K8659" s="8" t="s">
        <v>75</v>
      </c>
      <c r="L8659" s="8" t="s">
        <v>75</v>
      </c>
      <c r="M8659" s="8" t="s">
        <v>75</v>
      </c>
      <c r="N8659" s="8" t="s">
        <v>75</v>
      </c>
      <c r="O8659" s="8" t="s">
        <v>75</v>
      </c>
      <c r="T8659" s="8" t="s">
        <v>75</v>
      </c>
      <c r="U8659" s="8" t="s">
        <v>75</v>
      </c>
      <c r="W8659" s="8" t="s">
        <v>75</v>
      </c>
      <c r="X8659" s="8" t="s">
        <v>75</v>
      </c>
    </row>
    <row r="8660" spans="11:24">
      <c r="K8660" s="8" t="s">
        <v>75</v>
      </c>
      <c r="L8660" s="8" t="s">
        <v>75</v>
      </c>
      <c r="M8660" s="8" t="s">
        <v>75</v>
      </c>
      <c r="N8660" s="8" t="s">
        <v>75</v>
      </c>
      <c r="O8660" s="8" t="s">
        <v>75</v>
      </c>
      <c r="T8660" s="8" t="s">
        <v>75</v>
      </c>
      <c r="U8660" s="8" t="s">
        <v>75</v>
      </c>
      <c r="W8660" s="8" t="s">
        <v>75</v>
      </c>
      <c r="X8660" s="8" t="s">
        <v>75</v>
      </c>
    </row>
    <row r="8661" spans="11:24">
      <c r="K8661" s="8" t="s">
        <v>75</v>
      </c>
      <c r="L8661" s="8" t="s">
        <v>75</v>
      </c>
      <c r="M8661" s="8" t="s">
        <v>75</v>
      </c>
      <c r="N8661" s="8" t="s">
        <v>75</v>
      </c>
      <c r="O8661" s="8" t="s">
        <v>75</v>
      </c>
      <c r="T8661" s="8" t="s">
        <v>75</v>
      </c>
      <c r="U8661" s="8" t="s">
        <v>75</v>
      </c>
      <c r="W8661" s="8" t="s">
        <v>75</v>
      </c>
      <c r="X8661" s="8" t="s">
        <v>75</v>
      </c>
    </row>
    <row r="8662" spans="11:24">
      <c r="K8662" s="8" t="s">
        <v>75</v>
      </c>
      <c r="L8662" s="8" t="s">
        <v>75</v>
      </c>
      <c r="M8662" s="8" t="s">
        <v>75</v>
      </c>
      <c r="N8662" s="8" t="s">
        <v>75</v>
      </c>
      <c r="O8662" s="8" t="s">
        <v>75</v>
      </c>
      <c r="T8662" s="8" t="s">
        <v>75</v>
      </c>
      <c r="U8662" s="8" t="s">
        <v>75</v>
      </c>
      <c r="W8662" s="8" t="s">
        <v>75</v>
      </c>
      <c r="X8662" s="8" t="s">
        <v>75</v>
      </c>
    </row>
    <row r="8663" spans="11:24">
      <c r="K8663" s="8" t="s">
        <v>75</v>
      </c>
      <c r="L8663" s="8" t="s">
        <v>75</v>
      </c>
      <c r="M8663" s="8" t="s">
        <v>75</v>
      </c>
      <c r="N8663" s="8" t="s">
        <v>75</v>
      </c>
      <c r="O8663" s="8" t="s">
        <v>75</v>
      </c>
      <c r="T8663" s="8" t="s">
        <v>75</v>
      </c>
      <c r="U8663" s="8" t="s">
        <v>75</v>
      </c>
      <c r="W8663" s="8" t="s">
        <v>75</v>
      </c>
      <c r="X8663" s="8" t="s">
        <v>75</v>
      </c>
    </row>
    <row r="8664" spans="11:24">
      <c r="K8664" s="8" t="s">
        <v>75</v>
      </c>
      <c r="L8664" s="8" t="s">
        <v>75</v>
      </c>
      <c r="M8664" s="8" t="s">
        <v>75</v>
      </c>
      <c r="N8664" s="8" t="s">
        <v>75</v>
      </c>
      <c r="O8664" s="8" t="s">
        <v>75</v>
      </c>
      <c r="T8664" s="8" t="s">
        <v>75</v>
      </c>
      <c r="U8664" s="8" t="s">
        <v>75</v>
      </c>
      <c r="W8664" s="8" t="s">
        <v>75</v>
      </c>
      <c r="X8664" s="8" t="s">
        <v>75</v>
      </c>
    </row>
    <row r="8665" spans="11:24">
      <c r="K8665" s="8" t="s">
        <v>75</v>
      </c>
      <c r="L8665" s="8" t="s">
        <v>75</v>
      </c>
      <c r="M8665" s="8" t="s">
        <v>75</v>
      </c>
      <c r="N8665" s="8" t="s">
        <v>75</v>
      </c>
      <c r="O8665" s="8" t="s">
        <v>75</v>
      </c>
      <c r="T8665" s="8" t="s">
        <v>75</v>
      </c>
      <c r="U8665" s="8" t="s">
        <v>75</v>
      </c>
      <c r="W8665" s="8" t="s">
        <v>75</v>
      </c>
      <c r="X8665" s="8" t="s">
        <v>75</v>
      </c>
    </row>
    <row r="8666" spans="11:24">
      <c r="K8666" s="8" t="s">
        <v>75</v>
      </c>
      <c r="L8666" s="8" t="s">
        <v>75</v>
      </c>
      <c r="M8666" s="8" t="s">
        <v>75</v>
      </c>
      <c r="N8666" s="8" t="s">
        <v>75</v>
      </c>
      <c r="O8666" s="8" t="s">
        <v>75</v>
      </c>
      <c r="T8666" s="8" t="s">
        <v>75</v>
      </c>
      <c r="U8666" s="8" t="s">
        <v>75</v>
      </c>
      <c r="W8666" s="8" t="s">
        <v>75</v>
      </c>
      <c r="X8666" s="8" t="s">
        <v>75</v>
      </c>
    </row>
    <row r="8667" spans="11:24">
      <c r="K8667" s="8" t="s">
        <v>75</v>
      </c>
      <c r="L8667" s="8" t="s">
        <v>75</v>
      </c>
      <c r="M8667" s="8" t="s">
        <v>75</v>
      </c>
      <c r="N8667" s="8" t="s">
        <v>75</v>
      </c>
      <c r="O8667" s="8" t="s">
        <v>75</v>
      </c>
      <c r="T8667" s="8" t="s">
        <v>75</v>
      </c>
      <c r="U8667" s="8" t="s">
        <v>75</v>
      </c>
      <c r="W8667" s="8" t="s">
        <v>75</v>
      </c>
      <c r="X8667" s="8" t="s">
        <v>75</v>
      </c>
    </row>
    <row r="8668" spans="11:24">
      <c r="K8668" s="8" t="s">
        <v>75</v>
      </c>
      <c r="L8668" s="8" t="s">
        <v>75</v>
      </c>
      <c r="M8668" s="8" t="s">
        <v>75</v>
      </c>
      <c r="N8668" s="8" t="s">
        <v>75</v>
      </c>
      <c r="O8668" s="8" t="s">
        <v>75</v>
      </c>
      <c r="T8668" s="8" t="s">
        <v>75</v>
      </c>
      <c r="U8668" s="8" t="s">
        <v>75</v>
      </c>
      <c r="W8668" s="8" t="s">
        <v>75</v>
      </c>
      <c r="X8668" s="8" t="s">
        <v>75</v>
      </c>
    </row>
    <row r="8669" spans="11:24">
      <c r="K8669" s="8" t="s">
        <v>75</v>
      </c>
      <c r="L8669" s="8" t="s">
        <v>75</v>
      </c>
      <c r="M8669" s="8" t="s">
        <v>75</v>
      </c>
      <c r="N8669" s="8" t="s">
        <v>75</v>
      </c>
      <c r="O8669" s="8" t="s">
        <v>75</v>
      </c>
      <c r="T8669" s="8" t="s">
        <v>75</v>
      </c>
      <c r="U8669" s="8" t="s">
        <v>75</v>
      </c>
      <c r="W8669" s="8" t="s">
        <v>75</v>
      </c>
      <c r="X8669" s="8" t="s">
        <v>75</v>
      </c>
    </row>
    <row r="8670" spans="11:24">
      <c r="K8670" s="8" t="s">
        <v>75</v>
      </c>
      <c r="L8670" s="8" t="s">
        <v>75</v>
      </c>
      <c r="M8670" s="8" t="s">
        <v>75</v>
      </c>
      <c r="N8670" s="8" t="s">
        <v>75</v>
      </c>
      <c r="O8670" s="8" t="s">
        <v>75</v>
      </c>
      <c r="T8670" s="8" t="s">
        <v>75</v>
      </c>
      <c r="U8670" s="8" t="s">
        <v>75</v>
      </c>
      <c r="W8670" s="8" t="s">
        <v>75</v>
      </c>
      <c r="X8670" s="8" t="s">
        <v>75</v>
      </c>
    </row>
    <row r="8671" spans="11:24">
      <c r="K8671" s="8" t="s">
        <v>75</v>
      </c>
      <c r="L8671" s="8" t="s">
        <v>75</v>
      </c>
      <c r="M8671" s="8" t="s">
        <v>75</v>
      </c>
      <c r="N8671" s="8" t="s">
        <v>75</v>
      </c>
      <c r="O8671" s="8" t="s">
        <v>75</v>
      </c>
      <c r="T8671" s="8" t="s">
        <v>75</v>
      </c>
      <c r="U8671" s="8" t="s">
        <v>75</v>
      </c>
      <c r="W8671" s="8" t="s">
        <v>75</v>
      </c>
      <c r="X8671" s="8" t="s">
        <v>75</v>
      </c>
    </row>
    <row r="8672" spans="11:24">
      <c r="K8672" s="8" t="s">
        <v>75</v>
      </c>
      <c r="L8672" s="8" t="s">
        <v>75</v>
      </c>
      <c r="M8672" s="8" t="s">
        <v>75</v>
      </c>
      <c r="N8672" s="8" t="s">
        <v>75</v>
      </c>
      <c r="O8672" s="8" t="s">
        <v>75</v>
      </c>
      <c r="T8672" s="8" t="s">
        <v>75</v>
      </c>
      <c r="U8672" s="8" t="s">
        <v>75</v>
      </c>
      <c r="W8672" s="8" t="s">
        <v>75</v>
      </c>
      <c r="X8672" s="8" t="s">
        <v>75</v>
      </c>
    </row>
    <row r="8673" spans="11:24">
      <c r="K8673" s="8" t="s">
        <v>75</v>
      </c>
      <c r="L8673" s="8" t="s">
        <v>75</v>
      </c>
      <c r="M8673" s="8" t="s">
        <v>75</v>
      </c>
      <c r="N8673" s="8" t="s">
        <v>75</v>
      </c>
      <c r="O8673" s="8" t="s">
        <v>75</v>
      </c>
      <c r="T8673" s="8" t="s">
        <v>75</v>
      </c>
      <c r="U8673" s="8" t="s">
        <v>75</v>
      </c>
      <c r="W8673" s="8" t="s">
        <v>75</v>
      </c>
      <c r="X8673" s="8" t="s">
        <v>75</v>
      </c>
    </row>
    <row r="8674" spans="11:24">
      <c r="K8674" s="8" t="s">
        <v>75</v>
      </c>
      <c r="L8674" s="8" t="s">
        <v>75</v>
      </c>
      <c r="M8674" s="8" t="s">
        <v>75</v>
      </c>
      <c r="N8674" s="8" t="s">
        <v>75</v>
      </c>
      <c r="O8674" s="8" t="s">
        <v>75</v>
      </c>
      <c r="T8674" s="8" t="s">
        <v>75</v>
      </c>
      <c r="U8674" s="8" t="s">
        <v>75</v>
      </c>
      <c r="W8674" s="8" t="s">
        <v>75</v>
      </c>
      <c r="X8674" s="8" t="s">
        <v>75</v>
      </c>
    </row>
    <row r="8675" spans="11:24">
      <c r="K8675" s="8" t="s">
        <v>75</v>
      </c>
      <c r="L8675" s="8" t="s">
        <v>75</v>
      </c>
      <c r="M8675" s="8" t="s">
        <v>75</v>
      </c>
      <c r="N8675" s="8" t="s">
        <v>75</v>
      </c>
      <c r="O8675" s="8" t="s">
        <v>75</v>
      </c>
      <c r="T8675" s="8" t="s">
        <v>75</v>
      </c>
      <c r="U8675" s="8" t="s">
        <v>75</v>
      </c>
      <c r="W8675" s="8" t="s">
        <v>75</v>
      </c>
      <c r="X8675" s="8" t="s">
        <v>75</v>
      </c>
    </row>
    <row r="8676" spans="11:24">
      <c r="K8676" s="8" t="s">
        <v>75</v>
      </c>
      <c r="L8676" s="8" t="s">
        <v>75</v>
      </c>
      <c r="M8676" s="8" t="s">
        <v>75</v>
      </c>
      <c r="N8676" s="8" t="s">
        <v>75</v>
      </c>
      <c r="O8676" s="8" t="s">
        <v>75</v>
      </c>
      <c r="T8676" s="8" t="s">
        <v>75</v>
      </c>
      <c r="U8676" s="8" t="s">
        <v>75</v>
      </c>
      <c r="W8676" s="8" t="s">
        <v>75</v>
      </c>
      <c r="X8676" s="8" t="s">
        <v>75</v>
      </c>
    </row>
    <row r="8677" spans="11:24">
      <c r="K8677" s="8" t="s">
        <v>75</v>
      </c>
      <c r="L8677" s="8" t="s">
        <v>75</v>
      </c>
      <c r="M8677" s="8" t="s">
        <v>75</v>
      </c>
      <c r="N8677" s="8" t="s">
        <v>75</v>
      </c>
      <c r="O8677" s="8" t="s">
        <v>75</v>
      </c>
      <c r="T8677" s="8" t="s">
        <v>75</v>
      </c>
      <c r="U8677" s="8" t="s">
        <v>75</v>
      </c>
      <c r="W8677" s="8" t="s">
        <v>75</v>
      </c>
      <c r="X8677" s="8" t="s">
        <v>75</v>
      </c>
    </row>
    <row r="8678" spans="11:24">
      <c r="K8678" s="8" t="s">
        <v>75</v>
      </c>
      <c r="L8678" s="8" t="s">
        <v>75</v>
      </c>
      <c r="M8678" s="8" t="s">
        <v>75</v>
      </c>
      <c r="N8678" s="8" t="s">
        <v>75</v>
      </c>
      <c r="O8678" s="8" t="s">
        <v>75</v>
      </c>
      <c r="T8678" s="8" t="s">
        <v>75</v>
      </c>
      <c r="U8678" s="8" t="s">
        <v>75</v>
      </c>
      <c r="W8678" s="8" t="s">
        <v>75</v>
      </c>
      <c r="X8678" s="8" t="s">
        <v>75</v>
      </c>
    </row>
    <row r="8679" spans="11:24">
      <c r="K8679" s="8" t="s">
        <v>75</v>
      </c>
      <c r="L8679" s="8" t="s">
        <v>75</v>
      </c>
      <c r="M8679" s="8" t="s">
        <v>75</v>
      </c>
      <c r="N8679" s="8" t="s">
        <v>75</v>
      </c>
      <c r="O8679" s="8" t="s">
        <v>75</v>
      </c>
      <c r="T8679" s="8" t="s">
        <v>75</v>
      </c>
      <c r="U8679" s="8" t="s">
        <v>75</v>
      </c>
      <c r="W8679" s="8" t="s">
        <v>75</v>
      </c>
      <c r="X8679" s="8" t="s">
        <v>75</v>
      </c>
    </row>
    <row r="8680" spans="11:24">
      <c r="K8680" s="8" t="s">
        <v>75</v>
      </c>
      <c r="L8680" s="8" t="s">
        <v>75</v>
      </c>
      <c r="M8680" s="8" t="s">
        <v>75</v>
      </c>
      <c r="N8680" s="8" t="s">
        <v>75</v>
      </c>
      <c r="O8680" s="8" t="s">
        <v>75</v>
      </c>
      <c r="T8680" s="8" t="s">
        <v>75</v>
      </c>
      <c r="U8680" s="8" t="s">
        <v>75</v>
      </c>
      <c r="W8680" s="8" t="s">
        <v>75</v>
      </c>
      <c r="X8680" s="8" t="s">
        <v>75</v>
      </c>
    </row>
    <row r="8681" spans="11:24">
      <c r="K8681" s="8" t="s">
        <v>75</v>
      </c>
      <c r="L8681" s="8" t="s">
        <v>75</v>
      </c>
      <c r="M8681" s="8" t="s">
        <v>75</v>
      </c>
      <c r="N8681" s="8" t="s">
        <v>75</v>
      </c>
      <c r="O8681" s="8" t="s">
        <v>75</v>
      </c>
      <c r="T8681" s="8" t="s">
        <v>75</v>
      </c>
      <c r="U8681" s="8" t="s">
        <v>75</v>
      </c>
      <c r="W8681" s="8" t="s">
        <v>75</v>
      </c>
      <c r="X8681" s="8" t="s">
        <v>75</v>
      </c>
    </row>
    <row r="8682" spans="11:24">
      <c r="K8682" s="8" t="s">
        <v>75</v>
      </c>
      <c r="L8682" s="8" t="s">
        <v>75</v>
      </c>
      <c r="M8682" s="8" t="s">
        <v>75</v>
      </c>
      <c r="N8682" s="8" t="s">
        <v>75</v>
      </c>
      <c r="O8682" s="8" t="s">
        <v>75</v>
      </c>
      <c r="T8682" s="8" t="s">
        <v>75</v>
      </c>
      <c r="U8682" s="8" t="s">
        <v>75</v>
      </c>
      <c r="W8682" s="8" t="s">
        <v>75</v>
      </c>
      <c r="X8682" s="8" t="s">
        <v>75</v>
      </c>
    </row>
    <row r="8683" spans="11:24">
      <c r="K8683" s="8" t="s">
        <v>75</v>
      </c>
      <c r="L8683" s="8" t="s">
        <v>75</v>
      </c>
      <c r="M8683" s="8" t="s">
        <v>75</v>
      </c>
      <c r="N8683" s="8" t="s">
        <v>75</v>
      </c>
      <c r="O8683" s="8" t="s">
        <v>75</v>
      </c>
      <c r="T8683" s="8" t="s">
        <v>75</v>
      </c>
      <c r="U8683" s="8" t="s">
        <v>75</v>
      </c>
      <c r="W8683" s="8" t="s">
        <v>75</v>
      </c>
      <c r="X8683" s="8" t="s">
        <v>75</v>
      </c>
    </row>
    <row r="8684" spans="11:24">
      <c r="K8684" s="8" t="s">
        <v>75</v>
      </c>
      <c r="L8684" s="8" t="s">
        <v>75</v>
      </c>
      <c r="M8684" s="8" t="s">
        <v>75</v>
      </c>
      <c r="N8684" s="8" t="s">
        <v>75</v>
      </c>
      <c r="O8684" s="8" t="s">
        <v>75</v>
      </c>
      <c r="T8684" s="8" t="s">
        <v>75</v>
      </c>
      <c r="U8684" s="8" t="s">
        <v>75</v>
      </c>
      <c r="W8684" s="8" t="s">
        <v>75</v>
      </c>
      <c r="X8684" s="8" t="s">
        <v>75</v>
      </c>
    </row>
    <row r="8685" spans="11:24">
      <c r="K8685" s="8" t="s">
        <v>75</v>
      </c>
      <c r="L8685" s="8" t="s">
        <v>75</v>
      </c>
      <c r="M8685" s="8" t="s">
        <v>75</v>
      </c>
      <c r="N8685" s="8" t="s">
        <v>75</v>
      </c>
      <c r="O8685" s="8" t="s">
        <v>75</v>
      </c>
      <c r="T8685" s="8" t="s">
        <v>75</v>
      </c>
      <c r="U8685" s="8" t="s">
        <v>75</v>
      </c>
      <c r="W8685" s="8" t="s">
        <v>75</v>
      </c>
      <c r="X8685" s="8" t="s">
        <v>75</v>
      </c>
    </row>
    <row r="8686" spans="11:24">
      <c r="K8686" s="8" t="s">
        <v>75</v>
      </c>
      <c r="L8686" s="8" t="s">
        <v>75</v>
      </c>
      <c r="M8686" s="8" t="s">
        <v>75</v>
      </c>
      <c r="N8686" s="8" t="s">
        <v>75</v>
      </c>
      <c r="O8686" s="8" t="s">
        <v>75</v>
      </c>
      <c r="T8686" s="8" t="s">
        <v>75</v>
      </c>
      <c r="U8686" s="8" t="s">
        <v>75</v>
      </c>
      <c r="W8686" s="8" t="s">
        <v>75</v>
      </c>
      <c r="X8686" s="8" t="s">
        <v>75</v>
      </c>
    </row>
    <row r="8687" spans="11:24">
      <c r="K8687" s="8" t="s">
        <v>75</v>
      </c>
      <c r="L8687" s="8" t="s">
        <v>75</v>
      </c>
      <c r="M8687" s="8" t="s">
        <v>75</v>
      </c>
      <c r="N8687" s="8" t="s">
        <v>75</v>
      </c>
      <c r="O8687" s="8" t="s">
        <v>75</v>
      </c>
      <c r="T8687" s="8" t="s">
        <v>75</v>
      </c>
      <c r="U8687" s="8" t="s">
        <v>75</v>
      </c>
      <c r="W8687" s="8" t="s">
        <v>75</v>
      </c>
      <c r="X8687" s="8" t="s">
        <v>75</v>
      </c>
    </row>
    <row r="8688" spans="11:24">
      <c r="K8688" s="8" t="s">
        <v>75</v>
      </c>
      <c r="L8688" s="8" t="s">
        <v>75</v>
      </c>
      <c r="M8688" s="8" t="s">
        <v>75</v>
      </c>
      <c r="N8688" s="8" t="s">
        <v>75</v>
      </c>
      <c r="O8688" s="8" t="s">
        <v>75</v>
      </c>
      <c r="T8688" s="8" t="s">
        <v>75</v>
      </c>
      <c r="U8688" s="8" t="s">
        <v>75</v>
      </c>
      <c r="W8688" s="8" t="s">
        <v>75</v>
      </c>
      <c r="X8688" s="8" t="s">
        <v>75</v>
      </c>
    </row>
    <row r="8689" spans="11:24">
      <c r="K8689" s="8" t="s">
        <v>75</v>
      </c>
      <c r="L8689" s="8" t="s">
        <v>75</v>
      </c>
      <c r="M8689" s="8" t="s">
        <v>75</v>
      </c>
      <c r="N8689" s="8" t="s">
        <v>75</v>
      </c>
      <c r="O8689" s="8" t="s">
        <v>75</v>
      </c>
      <c r="T8689" s="8" t="s">
        <v>75</v>
      </c>
      <c r="U8689" s="8" t="s">
        <v>75</v>
      </c>
      <c r="W8689" s="8" t="s">
        <v>75</v>
      </c>
      <c r="X8689" s="8" t="s">
        <v>75</v>
      </c>
    </row>
    <row r="8690" spans="11:24">
      <c r="K8690" s="8" t="s">
        <v>75</v>
      </c>
      <c r="L8690" s="8" t="s">
        <v>75</v>
      </c>
      <c r="M8690" s="8" t="s">
        <v>75</v>
      </c>
      <c r="N8690" s="8" t="s">
        <v>75</v>
      </c>
      <c r="O8690" s="8" t="s">
        <v>75</v>
      </c>
      <c r="T8690" s="8" t="s">
        <v>75</v>
      </c>
      <c r="U8690" s="8" t="s">
        <v>75</v>
      </c>
      <c r="W8690" s="8" t="s">
        <v>75</v>
      </c>
      <c r="X8690" s="8" t="s">
        <v>75</v>
      </c>
    </row>
    <row r="8691" spans="11:24">
      <c r="K8691" s="8" t="s">
        <v>75</v>
      </c>
      <c r="L8691" s="8" t="s">
        <v>75</v>
      </c>
      <c r="M8691" s="8" t="s">
        <v>75</v>
      </c>
      <c r="N8691" s="8" t="s">
        <v>75</v>
      </c>
      <c r="O8691" s="8" t="s">
        <v>75</v>
      </c>
      <c r="T8691" s="8" t="s">
        <v>75</v>
      </c>
      <c r="U8691" s="8" t="s">
        <v>75</v>
      </c>
      <c r="W8691" s="8" t="s">
        <v>75</v>
      </c>
      <c r="X8691" s="8" t="s">
        <v>75</v>
      </c>
    </row>
    <row r="8692" spans="11:24">
      <c r="K8692" s="8" t="s">
        <v>75</v>
      </c>
      <c r="L8692" s="8" t="s">
        <v>75</v>
      </c>
      <c r="M8692" s="8" t="s">
        <v>75</v>
      </c>
      <c r="N8692" s="8" t="s">
        <v>75</v>
      </c>
      <c r="O8692" s="8" t="s">
        <v>75</v>
      </c>
      <c r="T8692" s="8" t="s">
        <v>75</v>
      </c>
      <c r="U8692" s="8" t="s">
        <v>75</v>
      </c>
      <c r="W8692" s="8" t="s">
        <v>75</v>
      </c>
      <c r="X8692" s="8" t="s">
        <v>75</v>
      </c>
    </row>
    <row r="8693" spans="11:24">
      <c r="K8693" s="8" t="s">
        <v>75</v>
      </c>
      <c r="L8693" s="8" t="s">
        <v>75</v>
      </c>
      <c r="M8693" s="8" t="s">
        <v>75</v>
      </c>
      <c r="N8693" s="8" t="s">
        <v>75</v>
      </c>
      <c r="O8693" s="8" t="s">
        <v>75</v>
      </c>
      <c r="T8693" s="8" t="s">
        <v>75</v>
      </c>
      <c r="U8693" s="8" t="s">
        <v>75</v>
      </c>
      <c r="W8693" s="8" t="s">
        <v>75</v>
      </c>
      <c r="X8693" s="8" t="s">
        <v>75</v>
      </c>
    </row>
    <row r="8694" spans="11:24">
      <c r="K8694" s="8" t="s">
        <v>75</v>
      </c>
      <c r="L8694" s="8" t="s">
        <v>75</v>
      </c>
      <c r="M8694" s="8" t="s">
        <v>75</v>
      </c>
      <c r="N8694" s="8" t="s">
        <v>75</v>
      </c>
      <c r="O8694" s="8" t="s">
        <v>75</v>
      </c>
      <c r="T8694" s="8" t="s">
        <v>75</v>
      </c>
      <c r="U8694" s="8" t="s">
        <v>75</v>
      </c>
      <c r="W8694" s="8" t="s">
        <v>75</v>
      </c>
      <c r="X8694" s="8" t="s">
        <v>75</v>
      </c>
    </row>
    <row r="8695" spans="11:24">
      <c r="K8695" s="8" t="s">
        <v>75</v>
      </c>
      <c r="L8695" s="8" t="s">
        <v>75</v>
      </c>
      <c r="M8695" s="8" t="s">
        <v>75</v>
      </c>
      <c r="N8695" s="8" t="s">
        <v>75</v>
      </c>
      <c r="O8695" s="8" t="s">
        <v>75</v>
      </c>
      <c r="T8695" s="8" t="s">
        <v>75</v>
      </c>
      <c r="U8695" s="8" t="s">
        <v>75</v>
      </c>
      <c r="W8695" s="8" t="s">
        <v>75</v>
      </c>
      <c r="X8695" s="8" t="s">
        <v>75</v>
      </c>
    </row>
    <row r="8696" spans="11:24">
      <c r="K8696" s="8" t="s">
        <v>75</v>
      </c>
      <c r="L8696" s="8" t="s">
        <v>75</v>
      </c>
      <c r="M8696" s="8" t="s">
        <v>75</v>
      </c>
      <c r="N8696" s="8" t="s">
        <v>75</v>
      </c>
      <c r="O8696" s="8" t="s">
        <v>75</v>
      </c>
      <c r="T8696" s="8" t="s">
        <v>75</v>
      </c>
      <c r="U8696" s="8" t="s">
        <v>75</v>
      </c>
      <c r="W8696" s="8" t="s">
        <v>75</v>
      </c>
      <c r="X8696" s="8" t="s">
        <v>75</v>
      </c>
    </row>
    <row r="8697" spans="11:24">
      <c r="K8697" s="8" t="s">
        <v>75</v>
      </c>
      <c r="L8697" s="8" t="s">
        <v>75</v>
      </c>
      <c r="M8697" s="8" t="s">
        <v>75</v>
      </c>
      <c r="N8697" s="8" t="s">
        <v>75</v>
      </c>
      <c r="O8697" s="8" t="s">
        <v>75</v>
      </c>
      <c r="T8697" s="8" t="s">
        <v>75</v>
      </c>
      <c r="U8697" s="8" t="s">
        <v>75</v>
      </c>
      <c r="W8697" s="8" t="s">
        <v>75</v>
      </c>
      <c r="X8697" s="8" t="s">
        <v>75</v>
      </c>
    </row>
    <row r="8698" spans="11:24">
      <c r="K8698" s="8" t="s">
        <v>75</v>
      </c>
      <c r="L8698" s="8" t="s">
        <v>75</v>
      </c>
      <c r="M8698" s="8" t="s">
        <v>75</v>
      </c>
      <c r="N8698" s="8" t="s">
        <v>75</v>
      </c>
      <c r="O8698" s="8" t="s">
        <v>75</v>
      </c>
      <c r="T8698" s="8" t="s">
        <v>75</v>
      </c>
      <c r="U8698" s="8" t="s">
        <v>75</v>
      </c>
      <c r="W8698" s="8" t="s">
        <v>75</v>
      </c>
      <c r="X8698" s="8" t="s">
        <v>75</v>
      </c>
    </row>
    <row r="8699" spans="11:24">
      <c r="K8699" s="8" t="s">
        <v>75</v>
      </c>
      <c r="L8699" s="8" t="s">
        <v>75</v>
      </c>
      <c r="M8699" s="8" t="s">
        <v>75</v>
      </c>
      <c r="N8699" s="8" t="s">
        <v>75</v>
      </c>
      <c r="O8699" s="8" t="s">
        <v>75</v>
      </c>
      <c r="T8699" s="8" t="s">
        <v>75</v>
      </c>
      <c r="U8699" s="8" t="s">
        <v>75</v>
      </c>
      <c r="W8699" s="8" t="s">
        <v>75</v>
      </c>
      <c r="X8699" s="8" t="s">
        <v>75</v>
      </c>
    </row>
    <row r="8700" spans="11:24">
      <c r="K8700" s="8" t="s">
        <v>75</v>
      </c>
      <c r="L8700" s="8" t="s">
        <v>75</v>
      </c>
      <c r="M8700" s="8" t="s">
        <v>75</v>
      </c>
      <c r="N8700" s="8" t="s">
        <v>75</v>
      </c>
      <c r="O8700" s="8" t="s">
        <v>75</v>
      </c>
      <c r="T8700" s="8" t="s">
        <v>75</v>
      </c>
      <c r="U8700" s="8" t="s">
        <v>75</v>
      </c>
      <c r="W8700" s="8" t="s">
        <v>75</v>
      </c>
      <c r="X8700" s="8" t="s">
        <v>75</v>
      </c>
    </row>
    <row r="8701" spans="11:24">
      <c r="K8701" s="8" t="s">
        <v>75</v>
      </c>
      <c r="L8701" s="8" t="s">
        <v>75</v>
      </c>
      <c r="M8701" s="8" t="s">
        <v>75</v>
      </c>
      <c r="N8701" s="8" t="s">
        <v>75</v>
      </c>
      <c r="O8701" s="8" t="s">
        <v>75</v>
      </c>
      <c r="T8701" s="8" t="s">
        <v>75</v>
      </c>
      <c r="U8701" s="8" t="s">
        <v>75</v>
      </c>
      <c r="W8701" s="8" t="s">
        <v>75</v>
      </c>
      <c r="X8701" s="8" t="s">
        <v>75</v>
      </c>
    </row>
    <row r="8702" spans="11:24">
      <c r="K8702" s="8" t="s">
        <v>75</v>
      </c>
      <c r="L8702" s="8" t="s">
        <v>75</v>
      </c>
      <c r="M8702" s="8" t="s">
        <v>75</v>
      </c>
      <c r="N8702" s="8" t="s">
        <v>75</v>
      </c>
      <c r="O8702" s="8" t="s">
        <v>75</v>
      </c>
      <c r="T8702" s="8" t="s">
        <v>75</v>
      </c>
      <c r="U8702" s="8" t="s">
        <v>75</v>
      </c>
      <c r="W8702" s="8" t="s">
        <v>75</v>
      </c>
      <c r="X8702" s="8" t="s">
        <v>75</v>
      </c>
    </row>
    <row r="8703" spans="11:24">
      <c r="K8703" s="8" t="s">
        <v>75</v>
      </c>
      <c r="L8703" s="8" t="s">
        <v>75</v>
      </c>
      <c r="M8703" s="8" t="s">
        <v>75</v>
      </c>
      <c r="N8703" s="8" t="s">
        <v>75</v>
      </c>
      <c r="O8703" s="8" t="s">
        <v>75</v>
      </c>
      <c r="T8703" s="8" t="s">
        <v>75</v>
      </c>
      <c r="U8703" s="8" t="s">
        <v>75</v>
      </c>
      <c r="W8703" s="8" t="s">
        <v>75</v>
      </c>
      <c r="X8703" s="8" t="s">
        <v>75</v>
      </c>
    </row>
    <row r="8704" spans="11:24">
      <c r="K8704" s="8" t="s">
        <v>75</v>
      </c>
      <c r="L8704" s="8" t="s">
        <v>75</v>
      </c>
      <c r="M8704" s="8" t="s">
        <v>75</v>
      </c>
      <c r="N8704" s="8" t="s">
        <v>75</v>
      </c>
      <c r="O8704" s="8" t="s">
        <v>75</v>
      </c>
      <c r="T8704" s="8" t="s">
        <v>75</v>
      </c>
      <c r="U8704" s="8" t="s">
        <v>75</v>
      </c>
      <c r="W8704" s="8" t="s">
        <v>75</v>
      </c>
      <c r="X8704" s="8" t="s">
        <v>75</v>
      </c>
    </row>
    <row r="8705" spans="11:24">
      <c r="K8705" s="8" t="s">
        <v>75</v>
      </c>
      <c r="L8705" s="8" t="s">
        <v>75</v>
      </c>
      <c r="M8705" s="8" t="s">
        <v>75</v>
      </c>
      <c r="N8705" s="8" t="s">
        <v>75</v>
      </c>
      <c r="O8705" s="8" t="s">
        <v>75</v>
      </c>
      <c r="T8705" s="8" t="s">
        <v>75</v>
      </c>
      <c r="U8705" s="8" t="s">
        <v>75</v>
      </c>
      <c r="W8705" s="8" t="s">
        <v>75</v>
      </c>
      <c r="X8705" s="8" t="s">
        <v>75</v>
      </c>
    </row>
    <row r="8706" spans="11:24">
      <c r="K8706" s="8" t="s">
        <v>75</v>
      </c>
      <c r="L8706" s="8" t="s">
        <v>75</v>
      </c>
      <c r="M8706" s="8" t="s">
        <v>75</v>
      </c>
      <c r="N8706" s="8" t="s">
        <v>75</v>
      </c>
      <c r="O8706" s="8" t="s">
        <v>75</v>
      </c>
      <c r="T8706" s="8" t="s">
        <v>75</v>
      </c>
      <c r="U8706" s="8" t="s">
        <v>75</v>
      </c>
      <c r="W8706" s="8" t="s">
        <v>75</v>
      </c>
      <c r="X8706" s="8" t="s">
        <v>75</v>
      </c>
    </row>
    <row r="8707" spans="11:24">
      <c r="K8707" s="8" t="s">
        <v>75</v>
      </c>
      <c r="L8707" s="8" t="s">
        <v>75</v>
      </c>
      <c r="M8707" s="8" t="s">
        <v>75</v>
      </c>
      <c r="N8707" s="8" t="s">
        <v>75</v>
      </c>
      <c r="O8707" s="8" t="s">
        <v>75</v>
      </c>
      <c r="T8707" s="8" t="s">
        <v>75</v>
      </c>
      <c r="U8707" s="8" t="s">
        <v>75</v>
      </c>
      <c r="W8707" s="8" t="s">
        <v>75</v>
      </c>
      <c r="X8707" s="8" t="s">
        <v>75</v>
      </c>
    </row>
    <row r="8708" spans="11:24">
      <c r="K8708" s="8" t="s">
        <v>75</v>
      </c>
      <c r="L8708" s="8" t="s">
        <v>75</v>
      </c>
      <c r="M8708" s="8" t="s">
        <v>75</v>
      </c>
      <c r="N8708" s="8" t="s">
        <v>75</v>
      </c>
      <c r="O8708" s="8" t="s">
        <v>75</v>
      </c>
      <c r="T8708" s="8" t="s">
        <v>75</v>
      </c>
      <c r="U8708" s="8" t="s">
        <v>75</v>
      </c>
      <c r="W8708" s="8" t="s">
        <v>75</v>
      </c>
      <c r="X8708" s="8" t="s">
        <v>75</v>
      </c>
    </row>
    <row r="8709" spans="11:24">
      <c r="K8709" s="8" t="s">
        <v>75</v>
      </c>
      <c r="L8709" s="8" t="s">
        <v>75</v>
      </c>
      <c r="M8709" s="8" t="s">
        <v>75</v>
      </c>
      <c r="N8709" s="8" t="s">
        <v>75</v>
      </c>
      <c r="O8709" s="8" t="s">
        <v>75</v>
      </c>
      <c r="T8709" s="8" t="s">
        <v>75</v>
      </c>
      <c r="U8709" s="8" t="s">
        <v>75</v>
      </c>
      <c r="W8709" s="8" t="s">
        <v>75</v>
      </c>
      <c r="X8709" s="8" t="s">
        <v>75</v>
      </c>
    </row>
    <row r="8710" spans="11:24">
      <c r="K8710" s="8" t="s">
        <v>75</v>
      </c>
      <c r="L8710" s="8" t="s">
        <v>75</v>
      </c>
      <c r="M8710" s="8" t="s">
        <v>75</v>
      </c>
      <c r="N8710" s="8" t="s">
        <v>75</v>
      </c>
      <c r="O8710" s="8" t="s">
        <v>75</v>
      </c>
      <c r="T8710" s="8" t="s">
        <v>75</v>
      </c>
      <c r="U8710" s="8" t="s">
        <v>75</v>
      </c>
      <c r="W8710" s="8" t="s">
        <v>75</v>
      </c>
      <c r="X8710" s="8" t="s">
        <v>75</v>
      </c>
    </row>
    <row r="8711" spans="11:24">
      <c r="K8711" s="8" t="s">
        <v>75</v>
      </c>
      <c r="L8711" s="8" t="s">
        <v>75</v>
      </c>
      <c r="M8711" s="8" t="s">
        <v>75</v>
      </c>
      <c r="N8711" s="8" t="s">
        <v>75</v>
      </c>
      <c r="O8711" s="8" t="s">
        <v>75</v>
      </c>
      <c r="T8711" s="8" t="s">
        <v>75</v>
      </c>
      <c r="U8711" s="8" t="s">
        <v>75</v>
      </c>
      <c r="W8711" s="8" t="s">
        <v>75</v>
      </c>
      <c r="X8711" s="8" t="s">
        <v>75</v>
      </c>
    </row>
    <row r="8712" spans="11:24">
      <c r="K8712" s="8" t="s">
        <v>75</v>
      </c>
      <c r="L8712" s="8" t="s">
        <v>75</v>
      </c>
      <c r="M8712" s="8" t="s">
        <v>75</v>
      </c>
      <c r="N8712" s="8" t="s">
        <v>75</v>
      </c>
      <c r="O8712" s="8" t="s">
        <v>75</v>
      </c>
      <c r="T8712" s="8" t="s">
        <v>75</v>
      </c>
      <c r="U8712" s="8" t="s">
        <v>75</v>
      </c>
      <c r="W8712" s="8" t="s">
        <v>75</v>
      </c>
      <c r="X8712" s="8" t="s">
        <v>75</v>
      </c>
    </row>
    <row r="8713" spans="11:24">
      <c r="K8713" s="8" t="s">
        <v>75</v>
      </c>
      <c r="L8713" s="8" t="s">
        <v>75</v>
      </c>
      <c r="M8713" s="8" t="s">
        <v>75</v>
      </c>
      <c r="N8713" s="8" t="s">
        <v>75</v>
      </c>
      <c r="O8713" s="8" t="s">
        <v>75</v>
      </c>
      <c r="T8713" s="8" t="s">
        <v>75</v>
      </c>
      <c r="U8713" s="8" t="s">
        <v>75</v>
      </c>
      <c r="W8713" s="8" t="s">
        <v>75</v>
      </c>
      <c r="X8713" s="8" t="s">
        <v>75</v>
      </c>
    </row>
    <row r="8714" spans="11:24">
      <c r="K8714" s="8" t="s">
        <v>75</v>
      </c>
      <c r="L8714" s="8" t="s">
        <v>75</v>
      </c>
      <c r="M8714" s="8" t="s">
        <v>75</v>
      </c>
      <c r="N8714" s="8" t="s">
        <v>75</v>
      </c>
      <c r="O8714" s="8" t="s">
        <v>75</v>
      </c>
      <c r="T8714" s="8" t="s">
        <v>75</v>
      </c>
      <c r="U8714" s="8" t="s">
        <v>75</v>
      </c>
      <c r="W8714" s="8" t="s">
        <v>75</v>
      </c>
      <c r="X8714" s="8" t="s">
        <v>75</v>
      </c>
    </row>
    <row r="8715" spans="11:24">
      <c r="K8715" s="8" t="s">
        <v>75</v>
      </c>
      <c r="L8715" s="8" t="s">
        <v>75</v>
      </c>
      <c r="M8715" s="8" t="s">
        <v>75</v>
      </c>
      <c r="N8715" s="8" t="s">
        <v>75</v>
      </c>
      <c r="O8715" s="8" t="s">
        <v>75</v>
      </c>
      <c r="T8715" s="8" t="s">
        <v>75</v>
      </c>
      <c r="U8715" s="8" t="s">
        <v>75</v>
      </c>
      <c r="W8715" s="8" t="s">
        <v>75</v>
      </c>
      <c r="X8715" s="8" t="s">
        <v>75</v>
      </c>
    </row>
    <row r="8716" spans="11:24">
      <c r="K8716" s="8" t="s">
        <v>75</v>
      </c>
      <c r="L8716" s="8" t="s">
        <v>75</v>
      </c>
      <c r="M8716" s="8" t="s">
        <v>75</v>
      </c>
      <c r="N8716" s="8" t="s">
        <v>75</v>
      </c>
      <c r="O8716" s="8" t="s">
        <v>75</v>
      </c>
      <c r="T8716" s="8" t="s">
        <v>75</v>
      </c>
      <c r="U8716" s="8" t="s">
        <v>75</v>
      </c>
      <c r="W8716" s="8" t="s">
        <v>75</v>
      </c>
      <c r="X8716" s="8" t="s">
        <v>75</v>
      </c>
    </row>
    <row r="8717" spans="11:24">
      <c r="K8717" s="8" t="s">
        <v>75</v>
      </c>
      <c r="L8717" s="8" t="s">
        <v>75</v>
      </c>
      <c r="M8717" s="8" t="s">
        <v>75</v>
      </c>
      <c r="N8717" s="8" t="s">
        <v>75</v>
      </c>
      <c r="O8717" s="8" t="s">
        <v>75</v>
      </c>
      <c r="T8717" s="8" t="s">
        <v>75</v>
      </c>
      <c r="U8717" s="8" t="s">
        <v>75</v>
      </c>
      <c r="W8717" s="8" t="s">
        <v>75</v>
      </c>
      <c r="X8717" s="8" t="s">
        <v>75</v>
      </c>
    </row>
    <row r="8718" spans="11:24">
      <c r="K8718" s="8" t="s">
        <v>75</v>
      </c>
      <c r="L8718" s="8" t="s">
        <v>75</v>
      </c>
      <c r="M8718" s="8" t="s">
        <v>75</v>
      </c>
      <c r="N8718" s="8" t="s">
        <v>75</v>
      </c>
      <c r="O8718" s="8" t="s">
        <v>75</v>
      </c>
      <c r="T8718" s="8" t="s">
        <v>75</v>
      </c>
      <c r="U8718" s="8" t="s">
        <v>75</v>
      </c>
      <c r="W8718" s="8" t="s">
        <v>75</v>
      </c>
      <c r="X8718" s="8" t="s">
        <v>75</v>
      </c>
    </row>
    <row r="8719" spans="11:24">
      <c r="K8719" s="8" t="s">
        <v>75</v>
      </c>
      <c r="L8719" s="8" t="s">
        <v>75</v>
      </c>
      <c r="M8719" s="8" t="s">
        <v>75</v>
      </c>
      <c r="N8719" s="8" t="s">
        <v>75</v>
      </c>
      <c r="O8719" s="8" t="s">
        <v>75</v>
      </c>
      <c r="T8719" s="8" t="s">
        <v>75</v>
      </c>
      <c r="U8719" s="8" t="s">
        <v>75</v>
      </c>
      <c r="W8719" s="8" t="s">
        <v>75</v>
      </c>
      <c r="X8719" s="8" t="s">
        <v>75</v>
      </c>
    </row>
    <row r="8720" spans="11:24">
      <c r="K8720" s="8" t="s">
        <v>75</v>
      </c>
      <c r="L8720" s="8" t="s">
        <v>75</v>
      </c>
      <c r="M8720" s="8" t="s">
        <v>75</v>
      </c>
      <c r="N8720" s="8" t="s">
        <v>75</v>
      </c>
      <c r="O8720" s="8" t="s">
        <v>75</v>
      </c>
      <c r="T8720" s="8" t="s">
        <v>75</v>
      </c>
      <c r="U8720" s="8" t="s">
        <v>75</v>
      </c>
      <c r="W8720" s="8" t="s">
        <v>75</v>
      </c>
      <c r="X8720" s="8" t="s">
        <v>75</v>
      </c>
    </row>
    <row r="8721" spans="11:24">
      <c r="K8721" s="8" t="s">
        <v>75</v>
      </c>
      <c r="L8721" s="8" t="s">
        <v>75</v>
      </c>
      <c r="M8721" s="8" t="s">
        <v>75</v>
      </c>
      <c r="N8721" s="8" t="s">
        <v>75</v>
      </c>
      <c r="O8721" s="8" t="s">
        <v>75</v>
      </c>
      <c r="T8721" s="8" t="s">
        <v>75</v>
      </c>
      <c r="U8721" s="8" t="s">
        <v>75</v>
      </c>
      <c r="W8721" s="8" t="s">
        <v>75</v>
      </c>
      <c r="X8721" s="8" t="s">
        <v>75</v>
      </c>
    </row>
    <row r="8722" spans="11:24">
      <c r="K8722" s="8" t="s">
        <v>75</v>
      </c>
      <c r="L8722" s="8" t="s">
        <v>75</v>
      </c>
      <c r="M8722" s="8" t="s">
        <v>75</v>
      </c>
      <c r="N8722" s="8" t="s">
        <v>75</v>
      </c>
      <c r="O8722" s="8" t="s">
        <v>75</v>
      </c>
      <c r="T8722" s="8" t="s">
        <v>75</v>
      </c>
      <c r="U8722" s="8" t="s">
        <v>75</v>
      </c>
      <c r="W8722" s="8" t="s">
        <v>75</v>
      </c>
      <c r="X8722" s="8" t="s">
        <v>75</v>
      </c>
    </row>
    <row r="8723" spans="11:24">
      <c r="K8723" s="8" t="s">
        <v>75</v>
      </c>
      <c r="L8723" s="8" t="s">
        <v>75</v>
      </c>
      <c r="M8723" s="8" t="s">
        <v>75</v>
      </c>
      <c r="N8723" s="8" t="s">
        <v>75</v>
      </c>
      <c r="O8723" s="8" t="s">
        <v>75</v>
      </c>
      <c r="T8723" s="8" t="s">
        <v>75</v>
      </c>
      <c r="U8723" s="8" t="s">
        <v>75</v>
      </c>
      <c r="W8723" s="8" t="s">
        <v>75</v>
      </c>
      <c r="X8723" s="8" t="s">
        <v>75</v>
      </c>
    </row>
    <row r="8724" spans="11:24">
      <c r="K8724" s="8" t="s">
        <v>75</v>
      </c>
      <c r="L8724" s="8" t="s">
        <v>75</v>
      </c>
      <c r="M8724" s="8" t="s">
        <v>75</v>
      </c>
      <c r="N8724" s="8" t="s">
        <v>75</v>
      </c>
      <c r="O8724" s="8" t="s">
        <v>75</v>
      </c>
      <c r="T8724" s="8" t="s">
        <v>75</v>
      </c>
      <c r="U8724" s="8" t="s">
        <v>75</v>
      </c>
      <c r="W8724" s="8" t="s">
        <v>75</v>
      </c>
      <c r="X8724" s="8" t="s">
        <v>75</v>
      </c>
    </row>
    <row r="8725" spans="11:24">
      <c r="K8725" s="8" t="s">
        <v>75</v>
      </c>
      <c r="L8725" s="8" t="s">
        <v>75</v>
      </c>
      <c r="M8725" s="8" t="s">
        <v>75</v>
      </c>
      <c r="N8725" s="8" t="s">
        <v>75</v>
      </c>
      <c r="O8725" s="8" t="s">
        <v>75</v>
      </c>
      <c r="T8725" s="8" t="s">
        <v>75</v>
      </c>
      <c r="U8725" s="8" t="s">
        <v>75</v>
      </c>
      <c r="W8725" s="8" t="s">
        <v>75</v>
      </c>
      <c r="X8725" s="8" t="s">
        <v>75</v>
      </c>
    </row>
    <row r="8726" spans="11:24">
      <c r="K8726" s="8" t="s">
        <v>75</v>
      </c>
      <c r="L8726" s="8" t="s">
        <v>75</v>
      </c>
      <c r="M8726" s="8" t="s">
        <v>75</v>
      </c>
      <c r="N8726" s="8" t="s">
        <v>75</v>
      </c>
      <c r="O8726" s="8" t="s">
        <v>75</v>
      </c>
      <c r="T8726" s="8" t="s">
        <v>75</v>
      </c>
      <c r="U8726" s="8" t="s">
        <v>75</v>
      </c>
      <c r="W8726" s="8" t="s">
        <v>75</v>
      </c>
      <c r="X8726" s="8" t="s">
        <v>75</v>
      </c>
    </row>
    <row r="8727" spans="11:24">
      <c r="K8727" s="8" t="s">
        <v>75</v>
      </c>
      <c r="L8727" s="8" t="s">
        <v>75</v>
      </c>
      <c r="M8727" s="8" t="s">
        <v>75</v>
      </c>
      <c r="N8727" s="8" t="s">
        <v>75</v>
      </c>
      <c r="O8727" s="8" t="s">
        <v>75</v>
      </c>
      <c r="T8727" s="8" t="s">
        <v>75</v>
      </c>
      <c r="U8727" s="8" t="s">
        <v>75</v>
      </c>
      <c r="W8727" s="8" t="s">
        <v>75</v>
      </c>
      <c r="X8727" s="8" t="s">
        <v>75</v>
      </c>
    </row>
    <row r="8728" spans="11:24">
      <c r="K8728" s="8" t="s">
        <v>75</v>
      </c>
      <c r="L8728" s="8" t="s">
        <v>75</v>
      </c>
      <c r="M8728" s="8" t="s">
        <v>75</v>
      </c>
      <c r="N8728" s="8" t="s">
        <v>75</v>
      </c>
      <c r="O8728" s="8" t="s">
        <v>75</v>
      </c>
      <c r="T8728" s="8" t="s">
        <v>75</v>
      </c>
      <c r="U8728" s="8" t="s">
        <v>75</v>
      </c>
      <c r="W8728" s="8" t="s">
        <v>75</v>
      </c>
      <c r="X8728" s="8" t="s">
        <v>75</v>
      </c>
    </row>
    <row r="8729" spans="11:24">
      <c r="K8729" s="8" t="s">
        <v>75</v>
      </c>
      <c r="L8729" s="8" t="s">
        <v>75</v>
      </c>
      <c r="M8729" s="8" t="s">
        <v>75</v>
      </c>
      <c r="N8729" s="8" t="s">
        <v>75</v>
      </c>
      <c r="O8729" s="8" t="s">
        <v>75</v>
      </c>
      <c r="T8729" s="8" t="s">
        <v>75</v>
      </c>
      <c r="U8729" s="8" t="s">
        <v>75</v>
      </c>
      <c r="W8729" s="8" t="s">
        <v>75</v>
      </c>
      <c r="X8729" s="8" t="s">
        <v>75</v>
      </c>
    </row>
    <row r="8730" spans="11:24">
      <c r="K8730" s="8" t="s">
        <v>75</v>
      </c>
      <c r="L8730" s="8" t="s">
        <v>75</v>
      </c>
      <c r="M8730" s="8" t="s">
        <v>75</v>
      </c>
      <c r="N8730" s="8" t="s">
        <v>75</v>
      </c>
      <c r="O8730" s="8" t="s">
        <v>75</v>
      </c>
      <c r="T8730" s="8" t="s">
        <v>75</v>
      </c>
      <c r="U8730" s="8" t="s">
        <v>75</v>
      </c>
      <c r="W8730" s="8" t="s">
        <v>75</v>
      </c>
      <c r="X8730" s="8" t="s">
        <v>75</v>
      </c>
    </row>
    <row r="8731" spans="11:24">
      <c r="K8731" s="8" t="s">
        <v>75</v>
      </c>
      <c r="L8731" s="8" t="s">
        <v>75</v>
      </c>
      <c r="M8731" s="8" t="s">
        <v>75</v>
      </c>
      <c r="N8731" s="8" t="s">
        <v>75</v>
      </c>
      <c r="O8731" s="8" t="s">
        <v>75</v>
      </c>
      <c r="T8731" s="8" t="s">
        <v>75</v>
      </c>
      <c r="U8731" s="8" t="s">
        <v>75</v>
      </c>
      <c r="W8731" s="8" t="s">
        <v>75</v>
      </c>
      <c r="X8731" s="8" t="s">
        <v>75</v>
      </c>
    </row>
    <row r="8732" spans="11:24">
      <c r="K8732" s="8" t="s">
        <v>75</v>
      </c>
      <c r="L8732" s="8" t="s">
        <v>75</v>
      </c>
      <c r="M8732" s="8" t="s">
        <v>75</v>
      </c>
      <c r="N8732" s="8" t="s">
        <v>75</v>
      </c>
      <c r="O8732" s="8" t="s">
        <v>75</v>
      </c>
      <c r="T8732" s="8" t="s">
        <v>75</v>
      </c>
      <c r="U8732" s="8" t="s">
        <v>75</v>
      </c>
      <c r="W8732" s="8" t="s">
        <v>75</v>
      </c>
      <c r="X8732" s="8" t="s">
        <v>75</v>
      </c>
    </row>
    <row r="8733" spans="11:24">
      <c r="K8733" s="8" t="s">
        <v>75</v>
      </c>
      <c r="L8733" s="8" t="s">
        <v>75</v>
      </c>
      <c r="M8733" s="8" t="s">
        <v>75</v>
      </c>
      <c r="N8733" s="8" t="s">
        <v>75</v>
      </c>
      <c r="O8733" s="8" t="s">
        <v>75</v>
      </c>
      <c r="T8733" s="8" t="s">
        <v>75</v>
      </c>
      <c r="U8733" s="8" t="s">
        <v>75</v>
      </c>
      <c r="W8733" s="8" t="s">
        <v>75</v>
      </c>
      <c r="X8733" s="8" t="s">
        <v>75</v>
      </c>
    </row>
    <row r="8734" spans="11:24">
      <c r="K8734" s="8" t="s">
        <v>75</v>
      </c>
      <c r="L8734" s="8" t="s">
        <v>75</v>
      </c>
      <c r="M8734" s="8" t="s">
        <v>75</v>
      </c>
      <c r="N8734" s="8" t="s">
        <v>75</v>
      </c>
      <c r="O8734" s="8" t="s">
        <v>75</v>
      </c>
      <c r="T8734" s="8" t="s">
        <v>75</v>
      </c>
      <c r="U8734" s="8" t="s">
        <v>75</v>
      </c>
      <c r="W8734" s="8" t="s">
        <v>75</v>
      </c>
      <c r="X8734" s="8" t="s">
        <v>75</v>
      </c>
    </row>
    <row r="8735" spans="11:24">
      <c r="K8735" s="8" t="s">
        <v>75</v>
      </c>
      <c r="L8735" s="8" t="s">
        <v>75</v>
      </c>
      <c r="M8735" s="8" t="s">
        <v>75</v>
      </c>
      <c r="N8735" s="8" t="s">
        <v>75</v>
      </c>
      <c r="O8735" s="8" t="s">
        <v>75</v>
      </c>
      <c r="T8735" s="8" t="s">
        <v>75</v>
      </c>
      <c r="U8735" s="8" t="s">
        <v>75</v>
      </c>
      <c r="W8735" s="8" t="s">
        <v>75</v>
      </c>
      <c r="X8735" s="8" t="s">
        <v>75</v>
      </c>
    </row>
    <row r="8736" spans="11:24">
      <c r="K8736" s="8" t="s">
        <v>75</v>
      </c>
      <c r="L8736" s="8" t="s">
        <v>75</v>
      </c>
      <c r="M8736" s="8" t="s">
        <v>75</v>
      </c>
      <c r="N8736" s="8" t="s">
        <v>75</v>
      </c>
      <c r="O8736" s="8" t="s">
        <v>75</v>
      </c>
      <c r="T8736" s="8" t="s">
        <v>75</v>
      </c>
      <c r="U8736" s="8" t="s">
        <v>75</v>
      </c>
      <c r="W8736" s="8" t="s">
        <v>75</v>
      </c>
      <c r="X8736" s="8" t="s">
        <v>75</v>
      </c>
    </row>
    <row r="8737" spans="11:24">
      <c r="K8737" s="8" t="s">
        <v>75</v>
      </c>
      <c r="L8737" s="8" t="s">
        <v>75</v>
      </c>
      <c r="M8737" s="8" t="s">
        <v>75</v>
      </c>
      <c r="N8737" s="8" t="s">
        <v>75</v>
      </c>
      <c r="O8737" s="8" t="s">
        <v>75</v>
      </c>
      <c r="T8737" s="8" t="s">
        <v>75</v>
      </c>
      <c r="U8737" s="8" t="s">
        <v>75</v>
      </c>
      <c r="W8737" s="8" t="s">
        <v>75</v>
      </c>
      <c r="X8737" s="8" t="s">
        <v>75</v>
      </c>
    </row>
    <row r="8738" spans="11:24">
      <c r="K8738" s="8" t="s">
        <v>75</v>
      </c>
      <c r="L8738" s="8" t="s">
        <v>75</v>
      </c>
      <c r="M8738" s="8" t="s">
        <v>75</v>
      </c>
      <c r="N8738" s="8" t="s">
        <v>75</v>
      </c>
      <c r="O8738" s="8" t="s">
        <v>75</v>
      </c>
      <c r="T8738" s="8" t="s">
        <v>75</v>
      </c>
      <c r="U8738" s="8" t="s">
        <v>75</v>
      </c>
      <c r="W8738" s="8" t="s">
        <v>75</v>
      </c>
      <c r="X8738" s="8" t="s">
        <v>75</v>
      </c>
    </row>
    <row r="8739" spans="11:24">
      <c r="K8739" s="8" t="s">
        <v>75</v>
      </c>
      <c r="L8739" s="8" t="s">
        <v>75</v>
      </c>
      <c r="M8739" s="8" t="s">
        <v>75</v>
      </c>
      <c r="N8739" s="8" t="s">
        <v>75</v>
      </c>
      <c r="O8739" s="8" t="s">
        <v>75</v>
      </c>
      <c r="T8739" s="8" t="s">
        <v>75</v>
      </c>
      <c r="U8739" s="8" t="s">
        <v>75</v>
      </c>
      <c r="W8739" s="8" t="s">
        <v>75</v>
      </c>
      <c r="X8739" s="8" t="s">
        <v>75</v>
      </c>
    </row>
    <row r="8740" spans="11:24">
      <c r="K8740" s="8" t="s">
        <v>75</v>
      </c>
      <c r="L8740" s="8" t="s">
        <v>75</v>
      </c>
      <c r="M8740" s="8" t="s">
        <v>75</v>
      </c>
      <c r="N8740" s="8" t="s">
        <v>75</v>
      </c>
      <c r="O8740" s="8" t="s">
        <v>75</v>
      </c>
      <c r="T8740" s="8" t="s">
        <v>75</v>
      </c>
      <c r="U8740" s="8" t="s">
        <v>75</v>
      </c>
      <c r="W8740" s="8" t="s">
        <v>75</v>
      </c>
      <c r="X8740" s="8" t="s">
        <v>75</v>
      </c>
    </row>
    <row r="8741" spans="11:24">
      <c r="K8741" s="8" t="s">
        <v>75</v>
      </c>
      <c r="L8741" s="8" t="s">
        <v>75</v>
      </c>
      <c r="M8741" s="8" t="s">
        <v>75</v>
      </c>
      <c r="N8741" s="8" t="s">
        <v>75</v>
      </c>
      <c r="O8741" s="8" t="s">
        <v>75</v>
      </c>
      <c r="T8741" s="8" t="s">
        <v>75</v>
      </c>
      <c r="U8741" s="8" t="s">
        <v>75</v>
      </c>
      <c r="W8741" s="8" t="s">
        <v>75</v>
      </c>
      <c r="X8741" s="8" t="s">
        <v>75</v>
      </c>
    </row>
    <row r="8742" spans="11:24">
      <c r="K8742" s="8" t="s">
        <v>75</v>
      </c>
      <c r="L8742" s="8" t="s">
        <v>75</v>
      </c>
      <c r="M8742" s="8" t="s">
        <v>75</v>
      </c>
      <c r="N8742" s="8" t="s">
        <v>75</v>
      </c>
      <c r="O8742" s="8" t="s">
        <v>75</v>
      </c>
      <c r="T8742" s="8" t="s">
        <v>75</v>
      </c>
      <c r="U8742" s="8" t="s">
        <v>75</v>
      </c>
      <c r="W8742" s="8" t="s">
        <v>75</v>
      </c>
      <c r="X8742" s="8" t="s">
        <v>75</v>
      </c>
    </row>
    <row r="8743" spans="11:24">
      <c r="K8743" s="8" t="s">
        <v>75</v>
      </c>
      <c r="L8743" s="8" t="s">
        <v>75</v>
      </c>
      <c r="M8743" s="8" t="s">
        <v>75</v>
      </c>
      <c r="N8743" s="8" t="s">
        <v>75</v>
      </c>
      <c r="O8743" s="8" t="s">
        <v>75</v>
      </c>
      <c r="T8743" s="8" t="s">
        <v>75</v>
      </c>
      <c r="U8743" s="8" t="s">
        <v>75</v>
      </c>
      <c r="W8743" s="8" t="s">
        <v>75</v>
      </c>
      <c r="X8743" s="8" t="s">
        <v>75</v>
      </c>
    </row>
    <row r="8744" spans="11:24">
      <c r="K8744" s="8" t="s">
        <v>75</v>
      </c>
      <c r="L8744" s="8" t="s">
        <v>75</v>
      </c>
      <c r="M8744" s="8" t="s">
        <v>75</v>
      </c>
      <c r="N8744" s="8" t="s">
        <v>75</v>
      </c>
      <c r="O8744" s="8" t="s">
        <v>75</v>
      </c>
      <c r="T8744" s="8" t="s">
        <v>75</v>
      </c>
      <c r="U8744" s="8" t="s">
        <v>75</v>
      </c>
      <c r="W8744" s="8" t="s">
        <v>75</v>
      </c>
      <c r="X8744" s="8" t="s">
        <v>75</v>
      </c>
    </row>
    <row r="8745" spans="11:24">
      <c r="K8745" s="8" t="s">
        <v>75</v>
      </c>
      <c r="L8745" s="8" t="s">
        <v>75</v>
      </c>
      <c r="M8745" s="8" t="s">
        <v>75</v>
      </c>
      <c r="N8745" s="8" t="s">
        <v>75</v>
      </c>
      <c r="O8745" s="8" t="s">
        <v>75</v>
      </c>
      <c r="T8745" s="8" t="s">
        <v>75</v>
      </c>
      <c r="U8745" s="8" t="s">
        <v>75</v>
      </c>
      <c r="W8745" s="8" t="s">
        <v>75</v>
      </c>
      <c r="X8745" s="8" t="s">
        <v>75</v>
      </c>
    </row>
    <row r="8746" spans="11:24">
      <c r="K8746" s="8" t="s">
        <v>75</v>
      </c>
      <c r="L8746" s="8" t="s">
        <v>75</v>
      </c>
      <c r="M8746" s="8" t="s">
        <v>75</v>
      </c>
      <c r="N8746" s="8" t="s">
        <v>75</v>
      </c>
      <c r="O8746" s="8" t="s">
        <v>75</v>
      </c>
      <c r="T8746" s="8" t="s">
        <v>75</v>
      </c>
      <c r="U8746" s="8" t="s">
        <v>75</v>
      </c>
      <c r="W8746" s="8" t="s">
        <v>75</v>
      </c>
      <c r="X8746" s="8" t="s">
        <v>75</v>
      </c>
    </row>
    <row r="8747" spans="11:24">
      <c r="K8747" s="8" t="s">
        <v>75</v>
      </c>
      <c r="L8747" s="8" t="s">
        <v>75</v>
      </c>
      <c r="M8747" s="8" t="s">
        <v>75</v>
      </c>
      <c r="N8747" s="8" t="s">
        <v>75</v>
      </c>
      <c r="O8747" s="8" t="s">
        <v>75</v>
      </c>
      <c r="T8747" s="8" t="s">
        <v>75</v>
      </c>
      <c r="U8747" s="8" t="s">
        <v>75</v>
      </c>
      <c r="W8747" s="8" t="s">
        <v>75</v>
      </c>
      <c r="X8747" s="8" t="s">
        <v>75</v>
      </c>
    </row>
    <row r="8748" spans="11:24">
      <c r="K8748" s="8" t="s">
        <v>75</v>
      </c>
      <c r="L8748" s="8" t="s">
        <v>75</v>
      </c>
      <c r="M8748" s="8" t="s">
        <v>75</v>
      </c>
      <c r="N8748" s="8" t="s">
        <v>75</v>
      </c>
      <c r="O8748" s="8" t="s">
        <v>75</v>
      </c>
      <c r="T8748" s="8" t="s">
        <v>75</v>
      </c>
      <c r="U8748" s="8" t="s">
        <v>75</v>
      </c>
      <c r="W8748" s="8" t="s">
        <v>75</v>
      </c>
      <c r="X8748" s="8" t="s">
        <v>75</v>
      </c>
    </row>
    <row r="8749" spans="11:24">
      <c r="K8749" s="8" t="s">
        <v>75</v>
      </c>
      <c r="L8749" s="8" t="s">
        <v>75</v>
      </c>
      <c r="M8749" s="8" t="s">
        <v>75</v>
      </c>
      <c r="N8749" s="8" t="s">
        <v>75</v>
      </c>
      <c r="O8749" s="8" t="s">
        <v>75</v>
      </c>
      <c r="T8749" s="8" t="s">
        <v>75</v>
      </c>
      <c r="U8749" s="8" t="s">
        <v>75</v>
      </c>
      <c r="W8749" s="8" t="s">
        <v>75</v>
      </c>
      <c r="X8749" s="8" t="s">
        <v>75</v>
      </c>
    </row>
    <row r="8750" spans="11:24">
      <c r="K8750" s="8" t="s">
        <v>75</v>
      </c>
      <c r="L8750" s="8" t="s">
        <v>75</v>
      </c>
      <c r="M8750" s="8" t="s">
        <v>75</v>
      </c>
      <c r="N8750" s="8" t="s">
        <v>75</v>
      </c>
      <c r="O8750" s="8" t="s">
        <v>75</v>
      </c>
      <c r="T8750" s="8" t="s">
        <v>75</v>
      </c>
      <c r="U8750" s="8" t="s">
        <v>75</v>
      </c>
      <c r="W8750" s="8" t="s">
        <v>75</v>
      </c>
      <c r="X8750" s="8" t="s">
        <v>75</v>
      </c>
    </row>
    <row r="8751" spans="11:24">
      <c r="K8751" s="8" t="s">
        <v>75</v>
      </c>
      <c r="L8751" s="8" t="s">
        <v>75</v>
      </c>
      <c r="M8751" s="8" t="s">
        <v>75</v>
      </c>
      <c r="N8751" s="8" t="s">
        <v>75</v>
      </c>
      <c r="O8751" s="8" t="s">
        <v>75</v>
      </c>
      <c r="T8751" s="8" t="s">
        <v>75</v>
      </c>
      <c r="U8751" s="8" t="s">
        <v>75</v>
      </c>
      <c r="W8751" s="8" t="s">
        <v>75</v>
      </c>
      <c r="X8751" s="8" t="s">
        <v>75</v>
      </c>
    </row>
    <row r="8752" spans="11:24">
      <c r="K8752" s="8" t="s">
        <v>75</v>
      </c>
      <c r="L8752" s="8" t="s">
        <v>75</v>
      </c>
      <c r="M8752" s="8" t="s">
        <v>75</v>
      </c>
      <c r="N8752" s="8" t="s">
        <v>75</v>
      </c>
      <c r="O8752" s="8" t="s">
        <v>75</v>
      </c>
      <c r="T8752" s="8" t="s">
        <v>75</v>
      </c>
      <c r="U8752" s="8" t="s">
        <v>75</v>
      </c>
      <c r="W8752" s="8" t="s">
        <v>75</v>
      </c>
      <c r="X8752" s="8" t="s">
        <v>75</v>
      </c>
    </row>
    <row r="8753" spans="11:24">
      <c r="K8753" s="8" t="s">
        <v>75</v>
      </c>
      <c r="L8753" s="8" t="s">
        <v>75</v>
      </c>
      <c r="M8753" s="8" t="s">
        <v>75</v>
      </c>
      <c r="N8753" s="8" t="s">
        <v>75</v>
      </c>
      <c r="O8753" s="8" t="s">
        <v>75</v>
      </c>
      <c r="T8753" s="8" t="s">
        <v>75</v>
      </c>
      <c r="U8753" s="8" t="s">
        <v>75</v>
      </c>
      <c r="W8753" s="8" t="s">
        <v>75</v>
      </c>
      <c r="X8753" s="8" t="s">
        <v>75</v>
      </c>
    </row>
    <row r="8754" spans="11:24">
      <c r="K8754" s="8" t="s">
        <v>75</v>
      </c>
      <c r="L8754" s="8" t="s">
        <v>75</v>
      </c>
      <c r="M8754" s="8" t="s">
        <v>75</v>
      </c>
      <c r="N8754" s="8" t="s">
        <v>75</v>
      </c>
      <c r="O8754" s="8" t="s">
        <v>75</v>
      </c>
      <c r="T8754" s="8" t="s">
        <v>75</v>
      </c>
      <c r="U8754" s="8" t="s">
        <v>75</v>
      </c>
      <c r="W8754" s="8" t="s">
        <v>75</v>
      </c>
      <c r="X8754" s="8" t="s">
        <v>75</v>
      </c>
    </row>
    <row r="8755" spans="11:24">
      <c r="K8755" s="8" t="s">
        <v>75</v>
      </c>
      <c r="L8755" s="8" t="s">
        <v>75</v>
      </c>
      <c r="M8755" s="8" t="s">
        <v>75</v>
      </c>
      <c r="N8755" s="8" t="s">
        <v>75</v>
      </c>
      <c r="O8755" s="8" t="s">
        <v>75</v>
      </c>
      <c r="T8755" s="8" t="s">
        <v>75</v>
      </c>
      <c r="U8755" s="8" t="s">
        <v>75</v>
      </c>
      <c r="W8755" s="8" t="s">
        <v>75</v>
      </c>
      <c r="X8755" s="8" t="s">
        <v>75</v>
      </c>
    </row>
    <row r="8756" spans="11:24">
      <c r="K8756" s="8" t="s">
        <v>75</v>
      </c>
      <c r="L8756" s="8" t="s">
        <v>75</v>
      </c>
      <c r="M8756" s="8" t="s">
        <v>75</v>
      </c>
      <c r="N8756" s="8" t="s">
        <v>75</v>
      </c>
      <c r="O8756" s="8" t="s">
        <v>75</v>
      </c>
      <c r="T8756" s="8" t="s">
        <v>75</v>
      </c>
      <c r="U8756" s="8" t="s">
        <v>75</v>
      </c>
      <c r="W8756" s="8" t="s">
        <v>75</v>
      </c>
      <c r="X8756" s="8" t="s">
        <v>75</v>
      </c>
    </row>
    <row r="8757" spans="11:24">
      <c r="K8757" s="8" t="s">
        <v>75</v>
      </c>
      <c r="L8757" s="8" t="s">
        <v>75</v>
      </c>
      <c r="M8757" s="8" t="s">
        <v>75</v>
      </c>
      <c r="N8757" s="8" t="s">
        <v>75</v>
      </c>
      <c r="O8757" s="8" t="s">
        <v>75</v>
      </c>
      <c r="T8757" s="8" t="s">
        <v>75</v>
      </c>
      <c r="U8757" s="8" t="s">
        <v>75</v>
      </c>
      <c r="W8757" s="8" t="s">
        <v>75</v>
      </c>
      <c r="X8757" s="8" t="s">
        <v>75</v>
      </c>
    </row>
    <row r="8758" spans="11:24">
      <c r="K8758" s="8" t="s">
        <v>75</v>
      </c>
      <c r="L8758" s="8" t="s">
        <v>75</v>
      </c>
      <c r="M8758" s="8" t="s">
        <v>75</v>
      </c>
      <c r="N8758" s="8" t="s">
        <v>75</v>
      </c>
      <c r="O8758" s="8" t="s">
        <v>75</v>
      </c>
      <c r="T8758" s="8" t="s">
        <v>75</v>
      </c>
      <c r="U8758" s="8" t="s">
        <v>75</v>
      </c>
      <c r="W8758" s="8" t="s">
        <v>75</v>
      </c>
      <c r="X8758" s="8" t="s">
        <v>75</v>
      </c>
    </row>
    <row r="8759" spans="11:24">
      <c r="K8759" s="8" t="s">
        <v>75</v>
      </c>
      <c r="L8759" s="8" t="s">
        <v>75</v>
      </c>
      <c r="M8759" s="8" t="s">
        <v>75</v>
      </c>
      <c r="N8759" s="8" t="s">
        <v>75</v>
      </c>
      <c r="O8759" s="8" t="s">
        <v>75</v>
      </c>
      <c r="T8759" s="8" t="s">
        <v>75</v>
      </c>
      <c r="U8759" s="8" t="s">
        <v>75</v>
      </c>
      <c r="W8759" s="8" t="s">
        <v>75</v>
      </c>
      <c r="X8759" s="8" t="s">
        <v>75</v>
      </c>
    </row>
    <row r="8760" spans="11:24">
      <c r="K8760" s="8" t="s">
        <v>75</v>
      </c>
      <c r="L8760" s="8" t="s">
        <v>75</v>
      </c>
      <c r="M8760" s="8" t="s">
        <v>75</v>
      </c>
      <c r="N8760" s="8" t="s">
        <v>75</v>
      </c>
      <c r="O8760" s="8" t="s">
        <v>75</v>
      </c>
      <c r="T8760" s="8" t="s">
        <v>75</v>
      </c>
      <c r="U8760" s="8" t="s">
        <v>75</v>
      </c>
      <c r="W8760" s="8" t="s">
        <v>75</v>
      </c>
      <c r="X8760" s="8" t="s">
        <v>75</v>
      </c>
    </row>
    <row r="8761" spans="11:24">
      <c r="K8761" s="8" t="s">
        <v>75</v>
      </c>
      <c r="L8761" s="8" t="s">
        <v>75</v>
      </c>
      <c r="M8761" s="8" t="s">
        <v>75</v>
      </c>
      <c r="N8761" s="8" t="s">
        <v>75</v>
      </c>
      <c r="O8761" s="8" t="s">
        <v>75</v>
      </c>
      <c r="T8761" s="8" t="s">
        <v>75</v>
      </c>
      <c r="U8761" s="8" t="s">
        <v>75</v>
      </c>
      <c r="W8761" s="8" t="s">
        <v>75</v>
      </c>
      <c r="X8761" s="8" t="s">
        <v>75</v>
      </c>
    </row>
    <row r="8762" spans="11:24">
      <c r="K8762" s="8" t="s">
        <v>75</v>
      </c>
      <c r="L8762" s="8" t="s">
        <v>75</v>
      </c>
      <c r="M8762" s="8" t="s">
        <v>75</v>
      </c>
      <c r="N8762" s="8" t="s">
        <v>75</v>
      </c>
      <c r="O8762" s="8" t="s">
        <v>75</v>
      </c>
      <c r="T8762" s="8" t="s">
        <v>75</v>
      </c>
      <c r="U8762" s="8" t="s">
        <v>75</v>
      </c>
      <c r="W8762" s="8" t="s">
        <v>75</v>
      </c>
      <c r="X8762" s="8" t="s">
        <v>75</v>
      </c>
    </row>
    <row r="8763" spans="11:24">
      <c r="K8763" s="8" t="s">
        <v>75</v>
      </c>
      <c r="L8763" s="8" t="s">
        <v>75</v>
      </c>
      <c r="M8763" s="8" t="s">
        <v>75</v>
      </c>
      <c r="N8763" s="8" t="s">
        <v>75</v>
      </c>
      <c r="O8763" s="8" t="s">
        <v>75</v>
      </c>
      <c r="T8763" s="8" t="s">
        <v>75</v>
      </c>
      <c r="U8763" s="8" t="s">
        <v>75</v>
      </c>
      <c r="W8763" s="8" t="s">
        <v>75</v>
      </c>
      <c r="X8763" s="8" t="s">
        <v>75</v>
      </c>
    </row>
    <row r="8764" spans="11:24">
      <c r="K8764" s="8" t="s">
        <v>75</v>
      </c>
      <c r="L8764" s="8" t="s">
        <v>75</v>
      </c>
      <c r="M8764" s="8" t="s">
        <v>75</v>
      </c>
      <c r="N8764" s="8" t="s">
        <v>75</v>
      </c>
      <c r="O8764" s="8" t="s">
        <v>75</v>
      </c>
      <c r="T8764" s="8" t="s">
        <v>75</v>
      </c>
      <c r="U8764" s="8" t="s">
        <v>75</v>
      </c>
      <c r="W8764" s="8" t="s">
        <v>75</v>
      </c>
      <c r="X8764" s="8" t="s">
        <v>75</v>
      </c>
    </row>
    <row r="8765" spans="11:24">
      <c r="K8765" s="8" t="s">
        <v>75</v>
      </c>
      <c r="L8765" s="8" t="s">
        <v>75</v>
      </c>
      <c r="M8765" s="8" t="s">
        <v>75</v>
      </c>
      <c r="N8765" s="8" t="s">
        <v>75</v>
      </c>
      <c r="O8765" s="8" t="s">
        <v>75</v>
      </c>
      <c r="T8765" s="8" t="s">
        <v>75</v>
      </c>
      <c r="U8765" s="8" t="s">
        <v>75</v>
      </c>
      <c r="W8765" s="8" t="s">
        <v>75</v>
      </c>
      <c r="X8765" s="8" t="s">
        <v>75</v>
      </c>
    </row>
    <row r="8766" spans="11:24">
      <c r="K8766" s="8" t="s">
        <v>75</v>
      </c>
      <c r="L8766" s="8" t="s">
        <v>75</v>
      </c>
      <c r="M8766" s="8" t="s">
        <v>75</v>
      </c>
      <c r="N8766" s="8" t="s">
        <v>75</v>
      </c>
      <c r="O8766" s="8" t="s">
        <v>75</v>
      </c>
      <c r="T8766" s="8" t="s">
        <v>75</v>
      </c>
      <c r="U8766" s="8" t="s">
        <v>75</v>
      </c>
      <c r="W8766" s="8" t="s">
        <v>75</v>
      </c>
      <c r="X8766" s="8" t="s">
        <v>75</v>
      </c>
    </row>
    <row r="8767" spans="11:24">
      <c r="K8767" s="8" t="s">
        <v>75</v>
      </c>
      <c r="L8767" s="8" t="s">
        <v>75</v>
      </c>
      <c r="M8767" s="8" t="s">
        <v>75</v>
      </c>
      <c r="N8767" s="8" t="s">
        <v>75</v>
      </c>
      <c r="O8767" s="8" t="s">
        <v>75</v>
      </c>
      <c r="T8767" s="8" t="s">
        <v>75</v>
      </c>
      <c r="U8767" s="8" t="s">
        <v>75</v>
      </c>
      <c r="W8767" s="8" t="s">
        <v>75</v>
      </c>
      <c r="X8767" s="8" t="s">
        <v>75</v>
      </c>
    </row>
    <row r="8768" spans="11:24">
      <c r="K8768" s="8" t="s">
        <v>75</v>
      </c>
      <c r="L8768" s="8" t="s">
        <v>75</v>
      </c>
      <c r="M8768" s="8" t="s">
        <v>75</v>
      </c>
      <c r="N8768" s="8" t="s">
        <v>75</v>
      </c>
      <c r="O8768" s="8" t="s">
        <v>75</v>
      </c>
      <c r="T8768" s="8" t="s">
        <v>75</v>
      </c>
      <c r="U8768" s="8" t="s">
        <v>75</v>
      </c>
      <c r="W8768" s="8" t="s">
        <v>75</v>
      </c>
      <c r="X8768" s="8" t="s">
        <v>75</v>
      </c>
    </row>
    <row r="8769" spans="11:24">
      <c r="K8769" s="8" t="s">
        <v>75</v>
      </c>
      <c r="L8769" s="8" t="s">
        <v>75</v>
      </c>
      <c r="M8769" s="8" t="s">
        <v>75</v>
      </c>
      <c r="N8769" s="8" t="s">
        <v>75</v>
      </c>
      <c r="O8769" s="8" t="s">
        <v>75</v>
      </c>
      <c r="T8769" s="8" t="s">
        <v>75</v>
      </c>
      <c r="U8769" s="8" t="s">
        <v>75</v>
      </c>
      <c r="W8769" s="8" t="s">
        <v>75</v>
      </c>
      <c r="X8769" s="8" t="s">
        <v>75</v>
      </c>
    </row>
    <row r="8770" spans="11:24">
      <c r="K8770" s="8" t="s">
        <v>75</v>
      </c>
      <c r="L8770" s="8" t="s">
        <v>75</v>
      </c>
      <c r="M8770" s="8" t="s">
        <v>75</v>
      </c>
      <c r="N8770" s="8" t="s">
        <v>75</v>
      </c>
      <c r="O8770" s="8" t="s">
        <v>75</v>
      </c>
      <c r="T8770" s="8" t="s">
        <v>75</v>
      </c>
      <c r="U8770" s="8" t="s">
        <v>75</v>
      </c>
      <c r="W8770" s="8" t="s">
        <v>75</v>
      </c>
      <c r="X8770" s="8" t="s">
        <v>75</v>
      </c>
    </row>
    <row r="8771" spans="11:24">
      <c r="K8771" s="8" t="s">
        <v>75</v>
      </c>
      <c r="L8771" s="8" t="s">
        <v>75</v>
      </c>
      <c r="M8771" s="8" t="s">
        <v>75</v>
      </c>
      <c r="N8771" s="8" t="s">
        <v>75</v>
      </c>
      <c r="O8771" s="8" t="s">
        <v>75</v>
      </c>
      <c r="T8771" s="8" t="s">
        <v>75</v>
      </c>
      <c r="U8771" s="8" t="s">
        <v>75</v>
      </c>
      <c r="W8771" s="8" t="s">
        <v>75</v>
      </c>
      <c r="X8771" s="8" t="s">
        <v>75</v>
      </c>
    </row>
    <row r="8772" spans="11:24">
      <c r="K8772" s="8" t="s">
        <v>75</v>
      </c>
      <c r="L8772" s="8" t="s">
        <v>75</v>
      </c>
      <c r="M8772" s="8" t="s">
        <v>75</v>
      </c>
      <c r="N8772" s="8" t="s">
        <v>75</v>
      </c>
      <c r="O8772" s="8" t="s">
        <v>75</v>
      </c>
      <c r="T8772" s="8" t="s">
        <v>75</v>
      </c>
      <c r="U8772" s="8" t="s">
        <v>75</v>
      </c>
      <c r="W8772" s="8" t="s">
        <v>75</v>
      </c>
      <c r="X8772" s="8" t="s">
        <v>75</v>
      </c>
    </row>
    <row r="8773" spans="11:24">
      <c r="K8773" s="8" t="s">
        <v>75</v>
      </c>
      <c r="L8773" s="8" t="s">
        <v>75</v>
      </c>
      <c r="M8773" s="8" t="s">
        <v>75</v>
      </c>
      <c r="N8773" s="8" t="s">
        <v>75</v>
      </c>
      <c r="O8773" s="8" t="s">
        <v>75</v>
      </c>
      <c r="T8773" s="8" t="s">
        <v>75</v>
      </c>
      <c r="U8773" s="8" t="s">
        <v>75</v>
      </c>
      <c r="W8773" s="8" t="s">
        <v>75</v>
      </c>
      <c r="X8773" s="8" t="s">
        <v>75</v>
      </c>
    </row>
    <row r="8774" spans="11:24">
      <c r="K8774" s="8" t="s">
        <v>75</v>
      </c>
      <c r="L8774" s="8" t="s">
        <v>75</v>
      </c>
      <c r="M8774" s="8" t="s">
        <v>75</v>
      </c>
      <c r="N8774" s="8" t="s">
        <v>75</v>
      </c>
      <c r="O8774" s="8" t="s">
        <v>75</v>
      </c>
      <c r="T8774" s="8" t="s">
        <v>75</v>
      </c>
      <c r="U8774" s="8" t="s">
        <v>75</v>
      </c>
      <c r="W8774" s="8" t="s">
        <v>75</v>
      </c>
      <c r="X8774" s="8" t="s">
        <v>75</v>
      </c>
    </row>
    <row r="8775" spans="11:24">
      <c r="K8775" s="8" t="s">
        <v>75</v>
      </c>
      <c r="L8775" s="8" t="s">
        <v>75</v>
      </c>
      <c r="M8775" s="8" t="s">
        <v>75</v>
      </c>
      <c r="N8775" s="8" t="s">
        <v>75</v>
      </c>
      <c r="O8775" s="8" t="s">
        <v>75</v>
      </c>
      <c r="T8775" s="8" t="s">
        <v>75</v>
      </c>
      <c r="U8775" s="8" t="s">
        <v>75</v>
      </c>
      <c r="W8775" s="8" t="s">
        <v>75</v>
      </c>
      <c r="X8775" s="8" t="s">
        <v>75</v>
      </c>
    </row>
    <row r="8776" spans="11:24">
      <c r="K8776" s="8" t="s">
        <v>75</v>
      </c>
      <c r="L8776" s="8" t="s">
        <v>75</v>
      </c>
      <c r="M8776" s="8" t="s">
        <v>75</v>
      </c>
      <c r="N8776" s="8" t="s">
        <v>75</v>
      </c>
      <c r="O8776" s="8" t="s">
        <v>75</v>
      </c>
      <c r="T8776" s="8" t="s">
        <v>75</v>
      </c>
      <c r="U8776" s="8" t="s">
        <v>75</v>
      </c>
      <c r="W8776" s="8" t="s">
        <v>75</v>
      </c>
      <c r="X8776" s="8" t="s">
        <v>75</v>
      </c>
    </row>
    <row r="8777" spans="11:24">
      <c r="K8777" s="8" t="s">
        <v>75</v>
      </c>
      <c r="L8777" s="8" t="s">
        <v>75</v>
      </c>
      <c r="M8777" s="8" t="s">
        <v>75</v>
      </c>
      <c r="N8777" s="8" t="s">
        <v>75</v>
      </c>
      <c r="O8777" s="8" t="s">
        <v>75</v>
      </c>
      <c r="T8777" s="8" t="s">
        <v>75</v>
      </c>
      <c r="U8777" s="8" t="s">
        <v>75</v>
      </c>
      <c r="W8777" s="8" t="s">
        <v>75</v>
      </c>
      <c r="X8777" s="8" t="s">
        <v>75</v>
      </c>
    </row>
    <row r="8778" spans="11:24">
      <c r="K8778" s="8" t="s">
        <v>75</v>
      </c>
      <c r="L8778" s="8" t="s">
        <v>75</v>
      </c>
      <c r="M8778" s="8" t="s">
        <v>75</v>
      </c>
      <c r="N8778" s="8" t="s">
        <v>75</v>
      </c>
      <c r="O8778" s="8" t="s">
        <v>75</v>
      </c>
      <c r="T8778" s="8" t="s">
        <v>75</v>
      </c>
      <c r="U8778" s="8" t="s">
        <v>75</v>
      </c>
      <c r="W8778" s="8" t="s">
        <v>75</v>
      </c>
      <c r="X8778" s="8" t="s">
        <v>75</v>
      </c>
    </row>
    <row r="8779" spans="11:24">
      <c r="K8779" s="8" t="s">
        <v>75</v>
      </c>
      <c r="L8779" s="8" t="s">
        <v>75</v>
      </c>
      <c r="M8779" s="8" t="s">
        <v>75</v>
      </c>
      <c r="N8779" s="8" t="s">
        <v>75</v>
      </c>
      <c r="O8779" s="8" t="s">
        <v>75</v>
      </c>
      <c r="T8779" s="8" t="s">
        <v>75</v>
      </c>
      <c r="U8779" s="8" t="s">
        <v>75</v>
      </c>
      <c r="W8779" s="8" t="s">
        <v>75</v>
      </c>
      <c r="X8779" s="8" t="s">
        <v>75</v>
      </c>
    </row>
    <row r="8780" spans="11:24">
      <c r="K8780" s="8" t="s">
        <v>75</v>
      </c>
      <c r="L8780" s="8" t="s">
        <v>75</v>
      </c>
      <c r="M8780" s="8" t="s">
        <v>75</v>
      </c>
      <c r="N8780" s="8" t="s">
        <v>75</v>
      </c>
      <c r="O8780" s="8" t="s">
        <v>75</v>
      </c>
      <c r="T8780" s="8" t="s">
        <v>75</v>
      </c>
      <c r="U8780" s="8" t="s">
        <v>75</v>
      </c>
      <c r="W8780" s="8" t="s">
        <v>75</v>
      </c>
      <c r="X8780" s="8" t="s">
        <v>75</v>
      </c>
    </row>
    <row r="8781" spans="11:24">
      <c r="K8781" s="8" t="s">
        <v>75</v>
      </c>
      <c r="L8781" s="8" t="s">
        <v>75</v>
      </c>
      <c r="M8781" s="8" t="s">
        <v>75</v>
      </c>
      <c r="N8781" s="8" t="s">
        <v>75</v>
      </c>
      <c r="O8781" s="8" t="s">
        <v>75</v>
      </c>
      <c r="T8781" s="8" t="s">
        <v>75</v>
      </c>
      <c r="U8781" s="8" t="s">
        <v>75</v>
      </c>
      <c r="W8781" s="8" t="s">
        <v>75</v>
      </c>
      <c r="X8781" s="8" t="s">
        <v>75</v>
      </c>
    </row>
    <row r="8782" spans="11:24">
      <c r="K8782" s="8" t="s">
        <v>75</v>
      </c>
      <c r="L8782" s="8" t="s">
        <v>75</v>
      </c>
      <c r="M8782" s="8" t="s">
        <v>75</v>
      </c>
      <c r="N8782" s="8" t="s">
        <v>75</v>
      </c>
      <c r="O8782" s="8" t="s">
        <v>75</v>
      </c>
      <c r="T8782" s="8" t="s">
        <v>75</v>
      </c>
      <c r="U8782" s="8" t="s">
        <v>75</v>
      </c>
      <c r="W8782" s="8" t="s">
        <v>75</v>
      </c>
      <c r="X8782" s="8" t="s">
        <v>75</v>
      </c>
    </row>
    <row r="8783" spans="11:24">
      <c r="K8783" s="8" t="s">
        <v>75</v>
      </c>
      <c r="L8783" s="8" t="s">
        <v>75</v>
      </c>
      <c r="M8783" s="8" t="s">
        <v>75</v>
      </c>
      <c r="N8783" s="8" t="s">
        <v>75</v>
      </c>
      <c r="O8783" s="8" t="s">
        <v>75</v>
      </c>
      <c r="T8783" s="8" t="s">
        <v>75</v>
      </c>
      <c r="U8783" s="8" t="s">
        <v>75</v>
      </c>
      <c r="W8783" s="8" t="s">
        <v>75</v>
      </c>
      <c r="X8783" s="8" t="s">
        <v>75</v>
      </c>
    </row>
    <row r="8784" spans="11:24">
      <c r="K8784" s="8" t="s">
        <v>75</v>
      </c>
      <c r="L8784" s="8" t="s">
        <v>75</v>
      </c>
      <c r="M8784" s="8" t="s">
        <v>75</v>
      </c>
      <c r="N8784" s="8" t="s">
        <v>75</v>
      </c>
      <c r="O8784" s="8" t="s">
        <v>75</v>
      </c>
      <c r="T8784" s="8" t="s">
        <v>75</v>
      </c>
      <c r="U8784" s="8" t="s">
        <v>75</v>
      </c>
      <c r="W8784" s="8" t="s">
        <v>75</v>
      </c>
      <c r="X8784" s="8" t="s">
        <v>75</v>
      </c>
    </row>
    <row r="8785" spans="11:24">
      <c r="K8785" s="8" t="s">
        <v>75</v>
      </c>
      <c r="L8785" s="8" t="s">
        <v>75</v>
      </c>
      <c r="M8785" s="8" t="s">
        <v>75</v>
      </c>
      <c r="N8785" s="8" t="s">
        <v>75</v>
      </c>
      <c r="O8785" s="8" t="s">
        <v>75</v>
      </c>
      <c r="T8785" s="8" t="s">
        <v>75</v>
      </c>
      <c r="U8785" s="8" t="s">
        <v>75</v>
      </c>
      <c r="W8785" s="8" t="s">
        <v>75</v>
      </c>
      <c r="X8785" s="8" t="s">
        <v>75</v>
      </c>
    </row>
    <row r="8786" spans="11:24">
      <c r="K8786" s="8" t="s">
        <v>75</v>
      </c>
      <c r="L8786" s="8" t="s">
        <v>75</v>
      </c>
      <c r="M8786" s="8" t="s">
        <v>75</v>
      </c>
      <c r="N8786" s="8" t="s">
        <v>75</v>
      </c>
      <c r="O8786" s="8" t="s">
        <v>75</v>
      </c>
      <c r="T8786" s="8" t="s">
        <v>75</v>
      </c>
      <c r="U8786" s="8" t="s">
        <v>75</v>
      </c>
      <c r="W8786" s="8" t="s">
        <v>75</v>
      </c>
      <c r="X8786" s="8" t="s">
        <v>75</v>
      </c>
    </row>
    <row r="8787" spans="11:24">
      <c r="K8787" s="8" t="s">
        <v>75</v>
      </c>
      <c r="L8787" s="8" t="s">
        <v>75</v>
      </c>
      <c r="M8787" s="8" t="s">
        <v>75</v>
      </c>
      <c r="N8787" s="8" t="s">
        <v>75</v>
      </c>
      <c r="O8787" s="8" t="s">
        <v>75</v>
      </c>
      <c r="T8787" s="8" t="s">
        <v>75</v>
      </c>
      <c r="U8787" s="8" t="s">
        <v>75</v>
      </c>
      <c r="W8787" s="8" t="s">
        <v>75</v>
      </c>
      <c r="X8787" s="8" t="s">
        <v>75</v>
      </c>
    </row>
    <row r="8788" spans="11:24">
      <c r="K8788" s="8" t="s">
        <v>75</v>
      </c>
      <c r="L8788" s="8" t="s">
        <v>75</v>
      </c>
      <c r="M8788" s="8" t="s">
        <v>75</v>
      </c>
      <c r="N8788" s="8" t="s">
        <v>75</v>
      </c>
      <c r="O8788" s="8" t="s">
        <v>75</v>
      </c>
      <c r="T8788" s="8" t="s">
        <v>75</v>
      </c>
      <c r="U8788" s="8" t="s">
        <v>75</v>
      </c>
      <c r="W8788" s="8" t="s">
        <v>75</v>
      </c>
      <c r="X8788" s="8" t="s">
        <v>75</v>
      </c>
    </row>
    <row r="8789" spans="11:24">
      <c r="K8789" s="8" t="s">
        <v>75</v>
      </c>
      <c r="L8789" s="8" t="s">
        <v>75</v>
      </c>
      <c r="M8789" s="8" t="s">
        <v>75</v>
      </c>
      <c r="N8789" s="8" t="s">
        <v>75</v>
      </c>
      <c r="O8789" s="8" t="s">
        <v>75</v>
      </c>
      <c r="T8789" s="8" t="s">
        <v>75</v>
      </c>
      <c r="U8789" s="8" t="s">
        <v>75</v>
      </c>
      <c r="W8789" s="8" t="s">
        <v>75</v>
      </c>
      <c r="X8789" s="8" t="s">
        <v>75</v>
      </c>
    </row>
    <row r="8790" spans="11:24">
      <c r="K8790" s="8" t="s">
        <v>75</v>
      </c>
      <c r="L8790" s="8" t="s">
        <v>75</v>
      </c>
      <c r="M8790" s="8" t="s">
        <v>75</v>
      </c>
      <c r="N8790" s="8" t="s">
        <v>75</v>
      </c>
      <c r="O8790" s="8" t="s">
        <v>75</v>
      </c>
      <c r="T8790" s="8" t="s">
        <v>75</v>
      </c>
      <c r="U8790" s="8" t="s">
        <v>75</v>
      </c>
      <c r="W8790" s="8" t="s">
        <v>75</v>
      </c>
      <c r="X8790" s="8" t="s">
        <v>75</v>
      </c>
    </row>
    <row r="8791" spans="11:24">
      <c r="K8791" s="8" t="s">
        <v>75</v>
      </c>
      <c r="L8791" s="8" t="s">
        <v>75</v>
      </c>
      <c r="M8791" s="8" t="s">
        <v>75</v>
      </c>
      <c r="N8791" s="8" t="s">
        <v>75</v>
      </c>
      <c r="O8791" s="8" t="s">
        <v>75</v>
      </c>
      <c r="T8791" s="8" t="s">
        <v>75</v>
      </c>
      <c r="U8791" s="8" t="s">
        <v>75</v>
      </c>
      <c r="W8791" s="8" t="s">
        <v>75</v>
      </c>
      <c r="X8791" s="8" t="s">
        <v>75</v>
      </c>
    </row>
    <row r="8792" spans="11:24">
      <c r="K8792" s="8" t="s">
        <v>75</v>
      </c>
      <c r="L8792" s="8" t="s">
        <v>75</v>
      </c>
      <c r="M8792" s="8" t="s">
        <v>75</v>
      </c>
      <c r="N8792" s="8" t="s">
        <v>75</v>
      </c>
      <c r="O8792" s="8" t="s">
        <v>75</v>
      </c>
      <c r="T8792" s="8" t="s">
        <v>75</v>
      </c>
      <c r="U8792" s="8" t="s">
        <v>75</v>
      </c>
      <c r="W8792" s="8" t="s">
        <v>75</v>
      </c>
      <c r="X8792" s="8" t="s">
        <v>75</v>
      </c>
    </row>
    <row r="8793" spans="11:24">
      <c r="K8793" s="8" t="s">
        <v>75</v>
      </c>
      <c r="L8793" s="8" t="s">
        <v>75</v>
      </c>
      <c r="M8793" s="8" t="s">
        <v>75</v>
      </c>
      <c r="N8793" s="8" t="s">
        <v>75</v>
      </c>
      <c r="O8793" s="8" t="s">
        <v>75</v>
      </c>
      <c r="T8793" s="8" t="s">
        <v>75</v>
      </c>
      <c r="U8793" s="8" t="s">
        <v>75</v>
      </c>
      <c r="W8793" s="8" t="s">
        <v>75</v>
      </c>
      <c r="X8793" s="8" t="s">
        <v>75</v>
      </c>
    </row>
    <row r="8794" spans="11:24">
      <c r="K8794" s="8" t="s">
        <v>75</v>
      </c>
      <c r="L8794" s="8" t="s">
        <v>75</v>
      </c>
      <c r="M8794" s="8" t="s">
        <v>75</v>
      </c>
      <c r="N8794" s="8" t="s">
        <v>75</v>
      </c>
      <c r="O8794" s="8" t="s">
        <v>75</v>
      </c>
      <c r="T8794" s="8" t="s">
        <v>75</v>
      </c>
      <c r="U8794" s="8" t="s">
        <v>75</v>
      </c>
      <c r="W8794" s="8" t="s">
        <v>75</v>
      </c>
      <c r="X8794" s="8" t="s">
        <v>75</v>
      </c>
    </row>
    <row r="8795" spans="11:24">
      <c r="K8795" s="8" t="s">
        <v>75</v>
      </c>
      <c r="L8795" s="8" t="s">
        <v>75</v>
      </c>
      <c r="M8795" s="8" t="s">
        <v>75</v>
      </c>
      <c r="N8795" s="8" t="s">
        <v>75</v>
      </c>
      <c r="O8795" s="8" t="s">
        <v>75</v>
      </c>
      <c r="T8795" s="8" t="s">
        <v>75</v>
      </c>
      <c r="U8795" s="8" t="s">
        <v>75</v>
      </c>
      <c r="W8795" s="8" t="s">
        <v>75</v>
      </c>
      <c r="X8795" s="8" t="s">
        <v>75</v>
      </c>
    </row>
    <row r="8796" spans="11:24">
      <c r="K8796" s="8" t="s">
        <v>75</v>
      </c>
      <c r="L8796" s="8" t="s">
        <v>75</v>
      </c>
      <c r="M8796" s="8" t="s">
        <v>75</v>
      </c>
      <c r="N8796" s="8" t="s">
        <v>75</v>
      </c>
      <c r="O8796" s="8" t="s">
        <v>75</v>
      </c>
      <c r="T8796" s="8" t="s">
        <v>75</v>
      </c>
      <c r="U8796" s="8" t="s">
        <v>75</v>
      </c>
      <c r="W8796" s="8" t="s">
        <v>75</v>
      </c>
      <c r="X8796" s="8" t="s">
        <v>75</v>
      </c>
    </row>
    <row r="8797" spans="11:24">
      <c r="K8797" s="8" t="s">
        <v>75</v>
      </c>
      <c r="L8797" s="8" t="s">
        <v>75</v>
      </c>
      <c r="M8797" s="8" t="s">
        <v>75</v>
      </c>
      <c r="N8797" s="8" t="s">
        <v>75</v>
      </c>
      <c r="O8797" s="8" t="s">
        <v>75</v>
      </c>
      <c r="T8797" s="8" t="s">
        <v>75</v>
      </c>
      <c r="U8797" s="8" t="s">
        <v>75</v>
      </c>
      <c r="W8797" s="8" t="s">
        <v>75</v>
      </c>
      <c r="X8797" s="8" t="s">
        <v>75</v>
      </c>
    </row>
    <row r="8798" spans="11:24">
      <c r="K8798" s="8" t="s">
        <v>75</v>
      </c>
      <c r="L8798" s="8" t="s">
        <v>75</v>
      </c>
      <c r="M8798" s="8" t="s">
        <v>75</v>
      </c>
      <c r="N8798" s="8" t="s">
        <v>75</v>
      </c>
      <c r="O8798" s="8" t="s">
        <v>75</v>
      </c>
      <c r="T8798" s="8" t="s">
        <v>75</v>
      </c>
      <c r="U8798" s="8" t="s">
        <v>75</v>
      </c>
      <c r="W8798" s="8" t="s">
        <v>75</v>
      </c>
      <c r="X8798" s="8" t="s">
        <v>75</v>
      </c>
    </row>
    <row r="8799" spans="11:24">
      <c r="K8799" s="8" t="s">
        <v>75</v>
      </c>
      <c r="L8799" s="8" t="s">
        <v>75</v>
      </c>
      <c r="M8799" s="8" t="s">
        <v>75</v>
      </c>
      <c r="N8799" s="8" t="s">
        <v>75</v>
      </c>
      <c r="O8799" s="8" t="s">
        <v>75</v>
      </c>
      <c r="T8799" s="8" t="s">
        <v>75</v>
      </c>
      <c r="U8799" s="8" t="s">
        <v>75</v>
      </c>
      <c r="W8799" s="8" t="s">
        <v>75</v>
      </c>
      <c r="X8799" s="8" t="s">
        <v>75</v>
      </c>
    </row>
    <row r="8800" spans="11:24">
      <c r="K8800" s="8" t="s">
        <v>75</v>
      </c>
      <c r="L8800" s="8" t="s">
        <v>75</v>
      </c>
      <c r="M8800" s="8" t="s">
        <v>75</v>
      </c>
      <c r="N8800" s="8" t="s">
        <v>75</v>
      </c>
      <c r="O8800" s="8" t="s">
        <v>75</v>
      </c>
      <c r="T8800" s="8" t="s">
        <v>75</v>
      </c>
      <c r="U8800" s="8" t="s">
        <v>75</v>
      </c>
      <c r="W8800" s="8" t="s">
        <v>75</v>
      </c>
      <c r="X8800" s="8" t="s">
        <v>75</v>
      </c>
    </row>
    <row r="8801" spans="11:24">
      <c r="K8801" s="8" t="s">
        <v>75</v>
      </c>
      <c r="L8801" s="8" t="s">
        <v>75</v>
      </c>
      <c r="M8801" s="8" t="s">
        <v>75</v>
      </c>
      <c r="N8801" s="8" t="s">
        <v>75</v>
      </c>
      <c r="O8801" s="8" t="s">
        <v>75</v>
      </c>
      <c r="T8801" s="8" t="s">
        <v>75</v>
      </c>
      <c r="U8801" s="8" t="s">
        <v>75</v>
      </c>
      <c r="W8801" s="8" t="s">
        <v>75</v>
      </c>
      <c r="X8801" s="8" t="s">
        <v>75</v>
      </c>
    </row>
    <row r="8802" spans="11:24">
      <c r="K8802" s="8" t="s">
        <v>75</v>
      </c>
      <c r="L8802" s="8" t="s">
        <v>75</v>
      </c>
      <c r="M8802" s="8" t="s">
        <v>75</v>
      </c>
      <c r="N8802" s="8" t="s">
        <v>75</v>
      </c>
      <c r="O8802" s="8" t="s">
        <v>75</v>
      </c>
      <c r="T8802" s="8" t="s">
        <v>75</v>
      </c>
      <c r="U8802" s="8" t="s">
        <v>75</v>
      </c>
      <c r="W8802" s="8" t="s">
        <v>75</v>
      </c>
      <c r="X8802" s="8" t="s">
        <v>75</v>
      </c>
    </row>
    <row r="8803" spans="11:24">
      <c r="K8803" s="8" t="s">
        <v>75</v>
      </c>
      <c r="L8803" s="8" t="s">
        <v>75</v>
      </c>
      <c r="M8803" s="8" t="s">
        <v>75</v>
      </c>
      <c r="N8803" s="8" t="s">
        <v>75</v>
      </c>
      <c r="O8803" s="8" t="s">
        <v>75</v>
      </c>
      <c r="T8803" s="8" t="s">
        <v>75</v>
      </c>
      <c r="U8803" s="8" t="s">
        <v>75</v>
      </c>
      <c r="W8803" s="8" t="s">
        <v>75</v>
      </c>
      <c r="X8803" s="8" t="s">
        <v>75</v>
      </c>
    </row>
    <row r="8804" spans="11:24">
      <c r="K8804" s="8" t="s">
        <v>75</v>
      </c>
      <c r="L8804" s="8" t="s">
        <v>75</v>
      </c>
      <c r="M8804" s="8" t="s">
        <v>75</v>
      </c>
      <c r="N8804" s="8" t="s">
        <v>75</v>
      </c>
      <c r="O8804" s="8" t="s">
        <v>75</v>
      </c>
      <c r="T8804" s="8" t="s">
        <v>75</v>
      </c>
      <c r="U8804" s="8" t="s">
        <v>75</v>
      </c>
      <c r="W8804" s="8" t="s">
        <v>75</v>
      </c>
      <c r="X8804" s="8" t="s">
        <v>75</v>
      </c>
    </row>
    <row r="8805" spans="11:24">
      <c r="K8805" s="8" t="s">
        <v>75</v>
      </c>
      <c r="L8805" s="8" t="s">
        <v>75</v>
      </c>
      <c r="M8805" s="8" t="s">
        <v>75</v>
      </c>
      <c r="N8805" s="8" t="s">
        <v>75</v>
      </c>
      <c r="O8805" s="8" t="s">
        <v>75</v>
      </c>
      <c r="T8805" s="8" t="s">
        <v>75</v>
      </c>
      <c r="U8805" s="8" t="s">
        <v>75</v>
      </c>
      <c r="W8805" s="8" t="s">
        <v>75</v>
      </c>
      <c r="X8805" s="8" t="s">
        <v>75</v>
      </c>
    </row>
    <row r="8806" spans="11:24">
      <c r="K8806" s="8" t="s">
        <v>75</v>
      </c>
      <c r="L8806" s="8" t="s">
        <v>75</v>
      </c>
      <c r="M8806" s="8" t="s">
        <v>75</v>
      </c>
      <c r="N8806" s="8" t="s">
        <v>75</v>
      </c>
      <c r="O8806" s="8" t="s">
        <v>75</v>
      </c>
      <c r="T8806" s="8" t="s">
        <v>75</v>
      </c>
      <c r="U8806" s="8" t="s">
        <v>75</v>
      </c>
      <c r="W8806" s="8" t="s">
        <v>75</v>
      </c>
      <c r="X8806" s="8" t="s">
        <v>75</v>
      </c>
    </row>
    <row r="8807" spans="11:24">
      <c r="K8807" s="8" t="s">
        <v>75</v>
      </c>
      <c r="L8807" s="8" t="s">
        <v>75</v>
      </c>
      <c r="M8807" s="8" t="s">
        <v>75</v>
      </c>
      <c r="N8807" s="8" t="s">
        <v>75</v>
      </c>
      <c r="O8807" s="8" t="s">
        <v>75</v>
      </c>
      <c r="T8807" s="8" t="s">
        <v>75</v>
      </c>
      <c r="U8807" s="8" t="s">
        <v>75</v>
      </c>
      <c r="W8807" s="8" t="s">
        <v>75</v>
      </c>
      <c r="X8807" s="8" t="s">
        <v>75</v>
      </c>
    </row>
    <row r="8808" spans="11:24">
      <c r="K8808" s="8" t="s">
        <v>75</v>
      </c>
      <c r="L8808" s="8" t="s">
        <v>75</v>
      </c>
      <c r="M8808" s="8" t="s">
        <v>75</v>
      </c>
      <c r="N8808" s="8" t="s">
        <v>75</v>
      </c>
      <c r="O8808" s="8" t="s">
        <v>75</v>
      </c>
      <c r="T8808" s="8" t="s">
        <v>75</v>
      </c>
      <c r="U8808" s="8" t="s">
        <v>75</v>
      </c>
      <c r="W8808" s="8" t="s">
        <v>75</v>
      </c>
      <c r="X8808" s="8" t="s">
        <v>75</v>
      </c>
    </row>
    <row r="8809" spans="11:24">
      <c r="K8809" s="8" t="s">
        <v>75</v>
      </c>
      <c r="L8809" s="8" t="s">
        <v>75</v>
      </c>
      <c r="M8809" s="8" t="s">
        <v>75</v>
      </c>
      <c r="N8809" s="8" t="s">
        <v>75</v>
      </c>
      <c r="O8809" s="8" t="s">
        <v>75</v>
      </c>
      <c r="T8809" s="8" t="s">
        <v>75</v>
      </c>
      <c r="U8809" s="8" t="s">
        <v>75</v>
      </c>
      <c r="W8809" s="8" t="s">
        <v>75</v>
      </c>
      <c r="X8809" s="8" t="s">
        <v>75</v>
      </c>
    </row>
    <row r="8810" spans="11:24">
      <c r="K8810" s="8" t="s">
        <v>75</v>
      </c>
      <c r="L8810" s="8" t="s">
        <v>75</v>
      </c>
      <c r="M8810" s="8" t="s">
        <v>75</v>
      </c>
      <c r="N8810" s="8" t="s">
        <v>75</v>
      </c>
      <c r="O8810" s="8" t="s">
        <v>75</v>
      </c>
      <c r="T8810" s="8" t="s">
        <v>75</v>
      </c>
      <c r="U8810" s="8" t="s">
        <v>75</v>
      </c>
      <c r="W8810" s="8" t="s">
        <v>75</v>
      </c>
      <c r="X8810" s="8" t="s">
        <v>75</v>
      </c>
    </row>
    <row r="8811" spans="11:24">
      <c r="K8811" s="8" t="s">
        <v>75</v>
      </c>
      <c r="L8811" s="8" t="s">
        <v>75</v>
      </c>
      <c r="M8811" s="8" t="s">
        <v>75</v>
      </c>
      <c r="N8811" s="8" t="s">
        <v>75</v>
      </c>
      <c r="O8811" s="8" t="s">
        <v>75</v>
      </c>
      <c r="T8811" s="8" t="s">
        <v>75</v>
      </c>
      <c r="U8811" s="8" t="s">
        <v>75</v>
      </c>
      <c r="W8811" s="8" t="s">
        <v>75</v>
      </c>
      <c r="X8811" s="8" t="s">
        <v>75</v>
      </c>
    </row>
    <row r="8812" spans="11:24">
      <c r="K8812" s="8" t="s">
        <v>75</v>
      </c>
      <c r="L8812" s="8" t="s">
        <v>75</v>
      </c>
      <c r="M8812" s="8" t="s">
        <v>75</v>
      </c>
      <c r="N8812" s="8" t="s">
        <v>75</v>
      </c>
      <c r="O8812" s="8" t="s">
        <v>75</v>
      </c>
      <c r="T8812" s="8" t="s">
        <v>75</v>
      </c>
      <c r="U8812" s="8" t="s">
        <v>75</v>
      </c>
      <c r="W8812" s="8" t="s">
        <v>75</v>
      </c>
      <c r="X8812" s="8" t="s">
        <v>75</v>
      </c>
    </row>
    <row r="8813" spans="11:24">
      <c r="K8813" s="8" t="s">
        <v>75</v>
      </c>
      <c r="L8813" s="8" t="s">
        <v>75</v>
      </c>
      <c r="M8813" s="8" t="s">
        <v>75</v>
      </c>
      <c r="N8813" s="8" t="s">
        <v>75</v>
      </c>
      <c r="O8813" s="8" t="s">
        <v>75</v>
      </c>
      <c r="T8813" s="8" t="s">
        <v>75</v>
      </c>
      <c r="U8813" s="8" t="s">
        <v>75</v>
      </c>
      <c r="W8813" s="8" t="s">
        <v>75</v>
      </c>
      <c r="X8813" s="8" t="s">
        <v>75</v>
      </c>
    </row>
    <row r="8814" spans="11:24">
      <c r="K8814" s="8" t="s">
        <v>75</v>
      </c>
      <c r="L8814" s="8" t="s">
        <v>75</v>
      </c>
      <c r="M8814" s="8" t="s">
        <v>75</v>
      </c>
      <c r="N8814" s="8" t="s">
        <v>75</v>
      </c>
      <c r="O8814" s="8" t="s">
        <v>75</v>
      </c>
      <c r="T8814" s="8" t="s">
        <v>75</v>
      </c>
      <c r="U8814" s="8" t="s">
        <v>75</v>
      </c>
      <c r="W8814" s="8" t="s">
        <v>75</v>
      </c>
      <c r="X8814" s="8" t="s">
        <v>75</v>
      </c>
    </row>
    <row r="8815" spans="11:24">
      <c r="K8815" s="8" t="s">
        <v>75</v>
      </c>
      <c r="L8815" s="8" t="s">
        <v>75</v>
      </c>
      <c r="M8815" s="8" t="s">
        <v>75</v>
      </c>
      <c r="N8815" s="8" t="s">
        <v>75</v>
      </c>
      <c r="O8815" s="8" t="s">
        <v>75</v>
      </c>
      <c r="T8815" s="8" t="s">
        <v>75</v>
      </c>
      <c r="U8815" s="8" t="s">
        <v>75</v>
      </c>
      <c r="W8815" s="8" t="s">
        <v>75</v>
      </c>
      <c r="X8815" s="8" t="s">
        <v>75</v>
      </c>
    </row>
    <row r="8816" spans="11:24">
      <c r="K8816" s="8" t="s">
        <v>75</v>
      </c>
      <c r="L8816" s="8" t="s">
        <v>75</v>
      </c>
      <c r="M8816" s="8" t="s">
        <v>75</v>
      </c>
      <c r="N8816" s="8" t="s">
        <v>75</v>
      </c>
      <c r="O8816" s="8" t="s">
        <v>75</v>
      </c>
      <c r="T8816" s="8" t="s">
        <v>75</v>
      </c>
      <c r="U8816" s="8" t="s">
        <v>75</v>
      </c>
      <c r="W8816" s="8" t="s">
        <v>75</v>
      </c>
      <c r="X8816" s="8" t="s">
        <v>75</v>
      </c>
    </row>
    <row r="8817" spans="11:24">
      <c r="K8817" s="8" t="s">
        <v>75</v>
      </c>
      <c r="L8817" s="8" t="s">
        <v>75</v>
      </c>
      <c r="M8817" s="8" t="s">
        <v>75</v>
      </c>
      <c r="N8817" s="8" t="s">
        <v>75</v>
      </c>
      <c r="O8817" s="8" t="s">
        <v>75</v>
      </c>
      <c r="T8817" s="8" t="s">
        <v>75</v>
      </c>
      <c r="U8817" s="8" t="s">
        <v>75</v>
      </c>
      <c r="W8817" s="8" t="s">
        <v>75</v>
      </c>
      <c r="X8817" s="8" t="s">
        <v>75</v>
      </c>
    </row>
    <row r="8818" spans="11:24">
      <c r="K8818" s="8" t="s">
        <v>75</v>
      </c>
      <c r="L8818" s="8" t="s">
        <v>75</v>
      </c>
      <c r="M8818" s="8" t="s">
        <v>75</v>
      </c>
      <c r="N8818" s="8" t="s">
        <v>75</v>
      </c>
      <c r="O8818" s="8" t="s">
        <v>75</v>
      </c>
      <c r="T8818" s="8" t="s">
        <v>75</v>
      </c>
      <c r="U8818" s="8" t="s">
        <v>75</v>
      </c>
      <c r="W8818" s="8" t="s">
        <v>75</v>
      </c>
      <c r="X8818" s="8" t="s">
        <v>75</v>
      </c>
    </row>
    <row r="8819" spans="11:24">
      <c r="K8819" s="8" t="s">
        <v>75</v>
      </c>
      <c r="L8819" s="8" t="s">
        <v>75</v>
      </c>
      <c r="M8819" s="8" t="s">
        <v>75</v>
      </c>
      <c r="N8819" s="8" t="s">
        <v>75</v>
      </c>
      <c r="O8819" s="8" t="s">
        <v>75</v>
      </c>
      <c r="T8819" s="8" t="s">
        <v>75</v>
      </c>
      <c r="U8819" s="8" t="s">
        <v>75</v>
      </c>
      <c r="W8819" s="8" t="s">
        <v>75</v>
      </c>
      <c r="X8819" s="8" t="s">
        <v>75</v>
      </c>
    </row>
    <row r="8820" spans="11:24">
      <c r="K8820" s="8" t="s">
        <v>75</v>
      </c>
      <c r="L8820" s="8" t="s">
        <v>75</v>
      </c>
      <c r="M8820" s="8" t="s">
        <v>75</v>
      </c>
      <c r="N8820" s="8" t="s">
        <v>75</v>
      </c>
      <c r="O8820" s="8" t="s">
        <v>75</v>
      </c>
      <c r="T8820" s="8" t="s">
        <v>75</v>
      </c>
      <c r="U8820" s="8" t="s">
        <v>75</v>
      </c>
      <c r="W8820" s="8" t="s">
        <v>75</v>
      </c>
      <c r="X8820" s="8" t="s">
        <v>75</v>
      </c>
    </row>
    <row r="8821" spans="11:24">
      <c r="K8821" s="8" t="s">
        <v>75</v>
      </c>
      <c r="L8821" s="8" t="s">
        <v>75</v>
      </c>
      <c r="M8821" s="8" t="s">
        <v>75</v>
      </c>
      <c r="N8821" s="8" t="s">
        <v>75</v>
      </c>
      <c r="O8821" s="8" t="s">
        <v>75</v>
      </c>
      <c r="T8821" s="8" t="s">
        <v>75</v>
      </c>
      <c r="U8821" s="8" t="s">
        <v>75</v>
      </c>
      <c r="W8821" s="8" t="s">
        <v>75</v>
      </c>
      <c r="X8821" s="8" t="s">
        <v>75</v>
      </c>
    </row>
    <row r="8822" spans="11:24">
      <c r="K8822" s="8" t="s">
        <v>75</v>
      </c>
      <c r="L8822" s="8" t="s">
        <v>75</v>
      </c>
      <c r="M8822" s="8" t="s">
        <v>75</v>
      </c>
      <c r="N8822" s="8" t="s">
        <v>75</v>
      </c>
      <c r="O8822" s="8" t="s">
        <v>75</v>
      </c>
      <c r="T8822" s="8" t="s">
        <v>75</v>
      </c>
      <c r="U8822" s="8" t="s">
        <v>75</v>
      </c>
      <c r="W8822" s="8" t="s">
        <v>75</v>
      </c>
      <c r="X8822" s="8" t="s">
        <v>75</v>
      </c>
    </row>
    <row r="8823" spans="11:24">
      <c r="K8823" s="8" t="s">
        <v>75</v>
      </c>
      <c r="L8823" s="8" t="s">
        <v>75</v>
      </c>
      <c r="M8823" s="8" t="s">
        <v>75</v>
      </c>
      <c r="N8823" s="8" t="s">
        <v>75</v>
      </c>
      <c r="O8823" s="8" t="s">
        <v>75</v>
      </c>
      <c r="T8823" s="8" t="s">
        <v>75</v>
      </c>
      <c r="U8823" s="8" t="s">
        <v>75</v>
      </c>
      <c r="W8823" s="8" t="s">
        <v>75</v>
      </c>
      <c r="X8823" s="8" t="s">
        <v>75</v>
      </c>
    </row>
    <row r="8824" spans="11:24">
      <c r="K8824" s="8" t="s">
        <v>75</v>
      </c>
      <c r="L8824" s="8" t="s">
        <v>75</v>
      </c>
      <c r="M8824" s="8" t="s">
        <v>75</v>
      </c>
      <c r="N8824" s="8" t="s">
        <v>75</v>
      </c>
      <c r="O8824" s="8" t="s">
        <v>75</v>
      </c>
      <c r="T8824" s="8" t="s">
        <v>75</v>
      </c>
      <c r="U8824" s="8" t="s">
        <v>75</v>
      </c>
      <c r="W8824" s="8" t="s">
        <v>75</v>
      </c>
      <c r="X8824" s="8" t="s">
        <v>75</v>
      </c>
    </row>
    <row r="8825" spans="11:24">
      <c r="K8825" s="8" t="s">
        <v>75</v>
      </c>
      <c r="L8825" s="8" t="s">
        <v>75</v>
      </c>
      <c r="M8825" s="8" t="s">
        <v>75</v>
      </c>
      <c r="N8825" s="8" t="s">
        <v>75</v>
      </c>
      <c r="O8825" s="8" t="s">
        <v>75</v>
      </c>
      <c r="T8825" s="8" t="s">
        <v>75</v>
      </c>
      <c r="U8825" s="8" t="s">
        <v>75</v>
      </c>
      <c r="W8825" s="8" t="s">
        <v>75</v>
      </c>
      <c r="X8825" s="8" t="s">
        <v>75</v>
      </c>
    </row>
    <row r="8826" spans="11:24">
      <c r="K8826" s="8" t="s">
        <v>75</v>
      </c>
      <c r="L8826" s="8" t="s">
        <v>75</v>
      </c>
      <c r="M8826" s="8" t="s">
        <v>75</v>
      </c>
      <c r="N8826" s="8" t="s">
        <v>75</v>
      </c>
      <c r="O8826" s="8" t="s">
        <v>75</v>
      </c>
      <c r="T8826" s="8" t="s">
        <v>75</v>
      </c>
      <c r="U8826" s="8" t="s">
        <v>75</v>
      </c>
      <c r="W8826" s="8" t="s">
        <v>75</v>
      </c>
      <c r="X8826" s="8" t="s">
        <v>75</v>
      </c>
    </row>
    <row r="8827" spans="11:24">
      <c r="K8827" s="8" t="s">
        <v>75</v>
      </c>
      <c r="L8827" s="8" t="s">
        <v>75</v>
      </c>
      <c r="M8827" s="8" t="s">
        <v>75</v>
      </c>
      <c r="N8827" s="8" t="s">
        <v>75</v>
      </c>
      <c r="O8827" s="8" t="s">
        <v>75</v>
      </c>
      <c r="T8827" s="8" t="s">
        <v>75</v>
      </c>
      <c r="U8827" s="8" t="s">
        <v>75</v>
      </c>
      <c r="W8827" s="8" t="s">
        <v>75</v>
      </c>
      <c r="X8827" s="8" t="s">
        <v>75</v>
      </c>
    </row>
    <row r="8828" spans="11:24">
      <c r="K8828" s="8" t="s">
        <v>75</v>
      </c>
      <c r="L8828" s="8" t="s">
        <v>75</v>
      </c>
      <c r="M8828" s="8" t="s">
        <v>75</v>
      </c>
      <c r="N8828" s="8" t="s">
        <v>75</v>
      </c>
      <c r="O8828" s="8" t="s">
        <v>75</v>
      </c>
      <c r="T8828" s="8" t="s">
        <v>75</v>
      </c>
      <c r="U8828" s="8" t="s">
        <v>75</v>
      </c>
      <c r="W8828" s="8" t="s">
        <v>75</v>
      </c>
      <c r="X8828" s="8" t="s">
        <v>75</v>
      </c>
    </row>
    <row r="8829" spans="11:24">
      <c r="K8829" s="8" t="s">
        <v>75</v>
      </c>
      <c r="L8829" s="8" t="s">
        <v>75</v>
      </c>
      <c r="M8829" s="8" t="s">
        <v>75</v>
      </c>
      <c r="N8829" s="8" t="s">
        <v>75</v>
      </c>
      <c r="O8829" s="8" t="s">
        <v>75</v>
      </c>
      <c r="T8829" s="8" t="s">
        <v>75</v>
      </c>
      <c r="U8829" s="8" t="s">
        <v>75</v>
      </c>
      <c r="W8829" s="8" t="s">
        <v>75</v>
      </c>
      <c r="X8829" s="8" t="s">
        <v>75</v>
      </c>
    </row>
    <row r="8830" spans="11:24">
      <c r="K8830" s="8" t="s">
        <v>75</v>
      </c>
      <c r="L8830" s="8" t="s">
        <v>75</v>
      </c>
      <c r="M8830" s="8" t="s">
        <v>75</v>
      </c>
      <c r="N8830" s="8" t="s">
        <v>75</v>
      </c>
      <c r="O8830" s="8" t="s">
        <v>75</v>
      </c>
      <c r="T8830" s="8" t="s">
        <v>75</v>
      </c>
      <c r="U8830" s="8" t="s">
        <v>75</v>
      </c>
      <c r="W8830" s="8" t="s">
        <v>75</v>
      </c>
      <c r="X8830" s="8" t="s">
        <v>75</v>
      </c>
    </row>
    <row r="8831" spans="11:24">
      <c r="K8831" s="8" t="s">
        <v>75</v>
      </c>
      <c r="L8831" s="8" t="s">
        <v>75</v>
      </c>
      <c r="M8831" s="8" t="s">
        <v>75</v>
      </c>
      <c r="N8831" s="8" t="s">
        <v>75</v>
      </c>
      <c r="O8831" s="8" t="s">
        <v>75</v>
      </c>
      <c r="T8831" s="8" t="s">
        <v>75</v>
      </c>
      <c r="U8831" s="8" t="s">
        <v>75</v>
      </c>
      <c r="W8831" s="8" t="s">
        <v>75</v>
      </c>
      <c r="X8831" s="8" t="s">
        <v>75</v>
      </c>
    </row>
    <row r="8832" spans="11:24">
      <c r="K8832" s="8" t="s">
        <v>75</v>
      </c>
      <c r="L8832" s="8" t="s">
        <v>75</v>
      </c>
      <c r="M8832" s="8" t="s">
        <v>75</v>
      </c>
      <c r="N8832" s="8" t="s">
        <v>75</v>
      </c>
      <c r="O8832" s="8" t="s">
        <v>75</v>
      </c>
      <c r="T8832" s="8" t="s">
        <v>75</v>
      </c>
      <c r="U8832" s="8" t="s">
        <v>75</v>
      </c>
      <c r="W8832" s="8" t="s">
        <v>75</v>
      </c>
      <c r="X8832" s="8" t="s">
        <v>75</v>
      </c>
    </row>
    <row r="8833" spans="11:24">
      <c r="K8833" s="8" t="s">
        <v>75</v>
      </c>
      <c r="L8833" s="8" t="s">
        <v>75</v>
      </c>
      <c r="M8833" s="8" t="s">
        <v>75</v>
      </c>
      <c r="N8833" s="8" t="s">
        <v>75</v>
      </c>
      <c r="O8833" s="8" t="s">
        <v>75</v>
      </c>
      <c r="T8833" s="8" t="s">
        <v>75</v>
      </c>
      <c r="U8833" s="8" t="s">
        <v>75</v>
      </c>
      <c r="W8833" s="8" t="s">
        <v>75</v>
      </c>
      <c r="X8833" s="8" t="s">
        <v>75</v>
      </c>
    </row>
    <row r="8834" spans="11:24">
      <c r="K8834" s="8" t="s">
        <v>75</v>
      </c>
      <c r="L8834" s="8" t="s">
        <v>75</v>
      </c>
      <c r="M8834" s="8" t="s">
        <v>75</v>
      </c>
      <c r="N8834" s="8" t="s">
        <v>75</v>
      </c>
      <c r="O8834" s="8" t="s">
        <v>75</v>
      </c>
      <c r="T8834" s="8" t="s">
        <v>75</v>
      </c>
      <c r="U8834" s="8" t="s">
        <v>75</v>
      </c>
      <c r="W8834" s="8" t="s">
        <v>75</v>
      </c>
      <c r="X8834" s="8" t="s">
        <v>75</v>
      </c>
    </row>
    <row r="8835" spans="11:24">
      <c r="K8835" s="8" t="s">
        <v>75</v>
      </c>
      <c r="L8835" s="8" t="s">
        <v>75</v>
      </c>
      <c r="M8835" s="8" t="s">
        <v>75</v>
      </c>
      <c r="N8835" s="8" t="s">
        <v>75</v>
      </c>
      <c r="O8835" s="8" t="s">
        <v>75</v>
      </c>
      <c r="T8835" s="8" t="s">
        <v>75</v>
      </c>
      <c r="U8835" s="8" t="s">
        <v>75</v>
      </c>
      <c r="W8835" s="8" t="s">
        <v>75</v>
      </c>
      <c r="X8835" s="8" t="s">
        <v>75</v>
      </c>
    </row>
    <row r="8836" spans="11:24">
      <c r="K8836" s="8" t="s">
        <v>75</v>
      </c>
      <c r="L8836" s="8" t="s">
        <v>75</v>
      </c>
      <c r="M8836" s="8" t="s">
        <v>75</v>
      </c>
      <c r="N8836" s="8" t="s">
        <v>75</v>
      </c>
      <c r="O8836" s="8" t="s">
        <v>75</v>
      </c>
      <c r="T8836" s="8" t="s">
        <v>75</v>
      </c>
      <c r="U8836" s="8" t="s">
        <v>75</v>
      </c>
      <c r="W8836" s="8" t="s">
        <v>75</v>
      </c>
      <c r="X8836" s="8" t="s">
        <v>75</v>
      </c>
    </row>
    <row r="8837" spans="11:24">
      <c r="K8837" s="8" t="s">
        <v>75</v>
      </c>
      <c r="L8837" s="8" t="s">
        <v>75</v>
      </c>
      <c r="M8837" s="8" t="s">
        <v>75</v>
      </c>
      <c r="N8837" s="8" t="s">
        <v>75</v>
      </c>
      <c r="O8837" s="8" t="s">
        <v>75</v>
      </c>
      <c r="T8837" s="8" t="s">
        <v>75</v>
      </c>
      <c r="U8837" s="8" t="s">
        <v>75</v>
      </c>
      <c r="W8837" s="8" t="s">
        <v>75</v>
      </c>
      <c r="X8837" s="8" t="s">
        <v>75</v>
      </c>
    </row>
    <row r="8838" spans="11:24">
      <c r="K8838" s="8" t="s">
        <v>75</v>
      </c>
      <c r="L8838" s="8" t="s">
        <v>75</v>
      </c>
      <c r="M8838" s="8" t="s">
        <v>75</v>
      </c>
      <c r="N8838" s="8" t="s">
        <v>75</v>
      </c>
      <c r="O8838" s="8" t="s">
        <v>75</v>
      </c>
      <c r="T8838" s="8" t="s">
        <v>75</v>
      </c>
      <c r="U8838" s="8" t="s">
        <v>75</v>
      </c>
      <c r="W8838" s="8" t="s">
        <v>75</v>
      </c>
      <c r="X8838" s="8" t="s">
        <v>75</v>
      </c>
    </row>
    <row r="8839" spans="11:24">
      <c r="K8839" s="8" t="s">
        <v>75</v>
      </c>
      <c r="L8839" s="8" t="s">
        <v>75</v>
      </c>
      <c r="M8839" s="8" t="s">
        <v>75</v>
      </c>
      <c r="N8839" s="8" t="s">
        <v>75</v>
      </c>
      <c r="O8839" s="8" t="s">
        <v>75</v>
      </c>
      <c r="T8839" s="8" t="s">
        <v>75</v>
      </c>
      <c r="U8839" s="8" t="s">
        <v>75</v>
      </c>
      <c r="W8839" s="8" t="s">
        <v>75</v>
      </c>
      <c r="X8839" s="8" t="s">
        <v>75</v>
      </c>
    </row>
    <row r="8840" spans="11:24">
      <c r="K8840" s="8" t="s">
        <v>75</v>
      </c>
      <c r="L8840" s="8" t="s">
        <v>75</v>
      </c>
      <c r="M8840" s="8" t="s">
        <v>75</v>
      </c>
      <c r="N8840" s="8" t="s">
        <v>75</v>
      </c>
      <c r="O8840" s="8" t="s">
        <v>75</v>
      </c>
      <c r="T8840" s="8" t="s">
        <v>75</v>
      </c>
      <c r="U8840" s="8" t="s">
        <v>75</v>
      </c>
      <c r="W8840" s="8" t="s">
        <v>75</v>
      </c>
      <c r="X8840" s="8" t="s">
        <v>75</v>
      </c>
    </row>
    <row r="8841" spans="11:24">
      <c r="K8841" s="8" t="s">
        <v>75</v>
      </c>
      <c r="L8841" s="8" t="s">
        <v>75</v>
      </c>
      <c r="M8841" s="8" t="s">
        <v>75</v>
      </c>
      <c r="N8841" s="8" t="s">
        <v>75</v>
      </c>
      <c r="O8841" s="8" t="s">
        <v>75</v>
      </c>
      <c r="T8841" s="8" t="s">
        <v>75</v>
      </c>
      <c r="U8841" s="8" t="s">
        <v>75</v>
      </c>
      <c r="W8841" s="8" t="s">
        <v>75</v>
      </c>
      <c r="X8841" s="8" t="s">
        <v>75</v>
      </c>
    </row>
    <row r="8842" spans="11:24">
      <c r="K8842" s="8" t="s">
        <v>75</v>
      </c>
      <c r="L8842" s="8" t="s">
        <v>75</v>
      </c>
      <c r="M8842" s="8" t="s">
        <v>75</v>
      </c>
      <c r="N8842" s="8" t="s">
        <v>75</v>
      </c>
      <c r="O8842" s="8" t="s">
        <v>75</v>
      </c>
      <c r="T8842" s="8" t="s">
        <v>75</v>
      </c>
      <c r="U8842" s="8" t="s">
        <v>75</v>
      </c>
      <c r="W8842" s="8" t="s">
        <v>75</v>
      </c>
      <c r="X8842" s="8" t="s">
        <v>75</v>
      </c>
    </row>
    <row r="8843" spans="11:24">
      <c r="K8843" s="8" t="s">
        <v>75</v>
      </c>
      <c r="L8843" s="8" t="s">
        <v>75</v>
      </c>
      <c r="M8843" s="8" t="s">
        <v>75</v>
      </c>
      <c r="N8843" s="8" t="s">
        <v>75</v>
      </c>
      <c r="O8843" s="8" t="s">
        <v>75</v>
      </c>
      <c r="T8843" s="8" t="s">
        <v>75</v>
      </c>
      <c r="U8843" s="8" t="s">
        <v>75</v>
      </c>
      <c r="W8843" s="8" t="s">
        <v>75</v>
      </c>
      <c r="X8843" s="8" t="s">
        <v>75</v>
      </c>
    </row>
    <row r="8844" spans="11:24">
      <c r="K8844" s="8" t="s">
        <v>75</v>
      </c>
      <c r="L8844" s="8" t="s">
        <v>75</v>
      </c>
      <c r="M8844" s="8" t="s">
        <v>75</v>
      </c>
      <c r="N8844" s="8" t="s">
        <v>75</v>
      </c>
      <c r="O8844" s="8" t="s">
        <v>75</v>
      </c>
      <c r="T8844" s="8" t="s">
        <v>75</v>
      </c>
      <c r="U8844" s="8" t="s">
        <v>75</v>
      </c>
      <c r="W8844" s="8" t="s">
        <v>75</v>
      </c>
      <c r="X8844" s="8" t="s">
        <v>75</v>
      </c>
    </row>
    <row r="8845" spans="11:24">
      <c r="K8845" s="8" t="s">
        <v>75</v>
      </c>
      <c r="L8845" s="8" t="s">
        <v>75</v>
      </c>
      <c r="M8845" s="8" t="s">
        <v>75</v>
      </c>
      <c r="N8845" s="8" t="s">
        <v>75</v>
      </c>
      <c r="O8845" s="8" t="s">
        <v>75</v>
      </c>
      <c r="T8845" s="8" t="s">
        <v>75</v>
      </c>
      <c r="U8845" s="8" t="s">
        <v>75</v>
      </c>
      <c r="W8845" s="8" t="s">
        <v>75</v>
      </c>
      <c r="X8845" s="8" t="s">
        <v>75</v>
      </c>
    </row>
    <row r="8846" spans="11:24">
      <c r="K8846" s="8" t="s">
        <v>75</v>
      </c>
      <c r="L8846" s="8" t="s">
        <v>75</v>
      </c>
      <c r="M8846" s="8" t="s">
        <v>75</v>
      </c>
      <c r="N8846" s="8" t="s">
        <v>75</v>
      </c>
      <c r="O8846" s="8" t="s">
        <v>75</v>
      </c>
      <c r="T8846" s="8" t="s">
        <v>75</v>
      </c>
      <c r="U8846" s="8" t="s">
        <v>75</v>
      </c>
      <c r="W8846" s="8" t="s">
        <v>75</v>
      </c>
      <c r="X8846" s="8" t="s">
        <v>75</v>
      </c>
    </row>
    <row r="8847" spans="11:24">
      <c r="K8847" s="8" t="s">
        <v>75</v>
      </c>
      <c r="L8847" s="8" t="s">
        <v>75</v>
      </c>
      <c r="M8847" s="8" t="s">
        <v>75</v>
      </c>
      <c r="N8847" s="8" t="s">
        <v>75</v>
      </c>
      <c r="O8847" s="8" t="s">
        <v>75</v>
      </c>
      <c r="T8847" s="8" t="s">
        <v>75</v>
      </c>
      <c r="U8847" s="8" t="s">
        <v>75</v>
      </c>
      <c r="W8847" s="8" t="s">
        <v>75</v>
      </c>
      <c r="X8847" s="8" t="s">
        <v>75</v>
      </c>
    </row>
    <row r="8848" spans="11:24">
      <c r="K8848" s="8" t="s">
        <v>75</v>
      </c>
      <c r="L8848" s="8" t="s">
        <v>75</v>
      </c>
      <c r="M8848" s="8" t="s">
        <v>75</v>
      </c>
      <c r="N8848" s="8" t="s">
        <v>75</v>
      </c>
      <c r="O8848" s="8" t="s">
        <v>75</v>
      </c>
      <c r="T8848" s="8" t="s">
        <v>75</v>
      </c>
      <c r="U8848" s="8" t="s">
        <v>75</v>
      </c>
      <c r="W8848" s="8" t="s">
        <v>75</v>
      </c>
      <c r="X8848" s="8" t="s">
        <v>75</v>
      </c>
    </row>
    <row r="8849" spans="11:24">
      <c r="K8849" s="8" t="s">
        <v>75</v>
      </c>
      <c r="L8849" s="8" t="s">
        <v>75</v>
      </c>
      <c r="M8849" s="8" t="s">
        <v>75</v>
      </c>
      <c r="N8849" s="8" t="s">
        <v>75</v>
      </c>
      <c r="O8849" s="8" t="s">
        <v>75</v>
      </c>
      <c r="T8849" s="8" t="s">
        <v>75</v>
      </c>
      <c r="U8849" s="8" t="s">
        <v>75</v>
      </c>
      <c r="W8849" s="8" t="s">
        <v>75</v>
      </c>
      <c r="X8849" s="8" t="s">
        <v>75</v>
      </c>
    </row>
    <row r="8850" spans="11:24">
      <c r="K8850" s="8" t="s">
        <v>75</v>
      </c>
      <c r="L8850" s="8" t="s">
        <v>75</v>
      </c>
      <c r="M8850" s="8" t="s">
        <v>75</v>
      </c>
      <c r="N8850" s="8" t="s">
        <v>75</v>
      </c>
      <c r="O8850" s="8" t="s">
        <v>75</v>
      </c>
      <c r="T8850" s="8" t="s">
        <v>75</v>
      </c>
      <c r="U8850" s="8" t="s">
        <v>75</v>
      </c>
      <c r="W8850" s="8" t="s">
        <v>75</v>
      </c>
      <c r="X8850" s="8" t="s">
        <v>75</v>
      </c>
    </row>
    <row r="8851" spans="11:24">
      <c r="K8851" s="8" t="s">
        <v>75</v>
      </c>
      <c r="L8851" s="8" t="s">
        <v>75</v>
      </c>
      <c r="M8851" s="8" t="s">
        <v>75</v>
      </c>
      <c r="N8851" s="8" t="s">
        <v>75</v>
      </c>
      <c r="O8851" s="8" t="s">
        <v>75</v>
      </c>
      <c r="T8851" s="8" t="s">
        <v>75</v>
      </c>
      <c r="U8851" s="8" t="s">
        <v>75</v>
      </c>
      <c r="W8851" s="8" t="s">
        <v>75</v>
      </c>
      <c r="X8851" s="8" t="s">
        <v>75</v>
      </c>
    </row>
    <row r="8852" spans="11:24">
      <c r="K8852" s="8" t="s">
        <v>75</v>
      </c>
      <c r="L8852" s="8" t="s">
        <v>75</v>
      </c>
      <c r="M8852" s="8" t="s">
        <v>75</v>
      </c>
      <c r="N8852" s="8" t="s">
        <v>75</v>
      </c>
      <c r="O8852" s="8" t="s">
        <v>75</v>
      </c>
      <c r="T8852" s="8" t="s">
        <v>75</v>
      </c>
      <c r="U8852" s="8" t="s">
        <v>75</v>
      </c>
      <c r="W8852" s="8" t="s">
        <v>75</v>
      </c>
      <c r="X8852" s="8" t="s">
        <v>75</v>
      </c>
    </row>
    <row r="8853" spans="11:24">
      <c r="K8853" s="8" t="s">
        <v>75</v>
      </c>
      <c r="L8853" s="8" t="s">
        <v>75</v>
      </c>
      <c r="M8853" s="8" t="s">
        <v>75</v>
      </c>
      <c r="N8853" s="8" t="s">
        <v>75</v>
      </c>
      <c r="O8853" s="8" t="s">
        <v>75</v>
      </c>
      <c r="T8853" s="8" t="s">
        <v>75</v>
      </c>
      <c r="U8853" s="8" t="s">
        <v>75</v>
      </c>
      <c r="W8853" s="8" t="s">
        <v>75</v>
      </c>
      <c r="X8853" s="8" t="s">
        <v>75</v>
      </c>
    </row>
    <row r="8854" spans="11:24">
      <c r="K8854" s="8" t="s">
        <v>75</v>
      </c>
      <c r="L8854" s="8" t="s">
        <v>75</v>
      </c>
      <c r="M8854" s="8" t="s">
        <v>75</v>
      </c>
      <c r="N8854" s="8" t="s">
        <v>75</v>
      </c>
      <c r="O8854" s="8" t="s">
        <v>75</v>
      </c>
      <c r="T8854" s="8" t="s">
        <v>75</v>
      </c>
      <c r="U8854" s="8" t="s">
        <v>75</v>
      </c>
      <c r="W8854" s="8" t="s">
        <v>75</v>
      </c>
      <c r="X8854" s="8" t="s">
        <v>75</v>
      </c>
    </row>
    <row r="8855" spans="11:24">
      <c r="K8855" s="8" t="s">
        <v>75</v>
      </c>
      <c r="L8855" s="8" t="s">
        <v>75</v>
      </c>
      <c r="M8855" s="8" t="s">
        <v>75</v>
      </c>
      <c r="N8855" s="8" t="s">
        <v>75</v>
      </c>
      <c r="O8855" s="8" t="s">
        <v>75</v>
      </c>
      <c r="T8855" s="8" t="s">
        <v>75</v>
      </c>
      <c r="U8855" s="8" t="s">
        <v>75</v>
      </c>
      <c r="W8855" s="8" t="s">
        <v>75</v>
      </c>
      <c r="X8855" s="8" t="s">
        <v>75</v>
      </c>
    </row>
    <row r="8856" spans="11:24">
      <c r="K8856" s="8" t="s">
        <v>75</v>
      </c>
      <c r="L8856" s="8" t="s">
        <v>75</v>
      </c>
      <c r="M8856" s="8" t="s">
        <v>75</v>
      </c>
      <c r="N8856" s="8" t="s">
        <v>75</v>
      </c>
      <c r="O8856" s="8" t="s">
        <v>75</v>
      </c>
      <c r="T8856" s="8" t="s">
        <v>75</v>
      </c>
      <c r="U8856" s="8" t="s">
        <v>75</v>
      </c>
      <c r="W8856" s="8" t="s">
        <v>75</v>
      </c>
      <c r="X8856" s="8" t="s">
        <v>75</v>
      </c>
    </row>
    <row r="8857" spans="11:24">
      <c r="K8857" s="8" t="s">
        <v>75</v>
      </c>
      <c r="L8857" s="8" t="s">
        <v>75</v>
      </c>
      <c r="M8857" s="8" t="s">
        <v>75</v>
      </c>
      <c r="N8857" s="8" t="s">
        <v>75</v>
      </c>
      <c r="O8857" s="8" t="s">
        <v>75</v>
      </c>
      <c r="T8857" s="8" t="s">
        <v>75</v>
      </c>
      <c r="U8857" s="8" t="s">
        <v>75</v>
      </c>
      <c r="W8857" s="8" t="s">
        <v>75</v>
      </c>
      <c r="X8857" s="8" t="s">
        <v>75</v>
      </c>
    </row>
    <row r="8858" spans="11:24">
      <c r="K8858" s="8" t="s">
        <v>75</v>
      </c>
      <c r="L8858" s="8" t="s">
        <v>75</v>
      </c>
      <c r="M8858" s="8" t="s">
        <v>75</v>
      </c>
      <c r="N8858" s="8" t="s">
        <v>75</v>
      </c>
      <c r="O8858" s="8" t="s">
        <v>75</v>
      </c>
      <c r="T8858" s="8" t="s">
        <v>75</v>
      </c>
      <c r="U8858" s="8" t="s">
        <v>75</v>
      </c>
      <c r="W8858" s="8" t="s">
        <v>75</v>
      </c>
      <c r="X8858" s="8" t="s">
        <v>75</v>
      </c>
    </row>
    <row r="8859" spans="11:24">
      <c r="K8859" s="8" t="s">
        <v>75</v>
      </c>
      <c r="L8859" s="8" t="s">
        <v>75</v>
      </c>
      <c r="M8859" s="8" t="s">
        <v>75</v>
      </c>
      <c r="N8859" s="8" t="s">
        <v>75</v>
      </c>
      <c r="O8859" s="8" t="s">
        <v>75</v>
      </c>
      <c r="T8859" s="8" t="s">
        <v>75</v>
      </c>
      <c r="U8859" s="8" t="s">
        <v>75</v>
      </c>
      <c r="W8859" s="8" t="s">
        <v>75</v>
      </c>
      <c r="X8859" s="8" t="s">
        <v>75</v>
      </c>
    </row>
    <row r="8860" spans="11:24">
      <c r="K8860" s="8" t="s">
        <v>75</v>
      </c>
      <c r="L8860" s="8" t="s">
        <v>75</v>
      </c>
      <c r="M8860" s="8" t="s">
        <v>75</v>
      </c>
      <c r="N8860" s="8" t="s">
        <v>75</v>
      </c>
      <c r="O8860" s="8" t="s">
        <v>75</v>
      </c>
      <c r="T8860" s="8" t="s">
        <v>75</v>
      </c>
      <c r="U8860" s="8" t="s">
        <v>75</v>
      </c>
      <c r="W8860" s="8" t="s">
        <v>75</v>
      </c>
      <c r="X8860" s="8" t="s">
        <v>75</v>
      </c>
    </row>
    <row r="8861" spans="11:24">
      <c r="K8861" s="8" t="s">
        <v>75</v>
      </c>
      <c r="L8861" s="8" t="s">
        <v>75</v>
      </c>
      <c r="M8861" s="8" t="s">
        <v>75</v>
      </c>
      <c r="N8861" s="8" t="s">
        <v>75</v>
      </c>
      <c r="O8861" s="8" t="s">
        <v>75</v>
      </c>
      <c r="T8861" s="8" t="s">
        <v>75</v>
      </c>
      <c r="U8861" s="8" t="s">
        <v>75</v>
      </c>
      <c r="W8861" s="8" t="s">
        <v>75</v>
      </c>
      <c r="X8861" s="8" t="s">
        <v>75</v>
      </c>
    </row>
    <row r="8862" spans="11:24">
      <c r="K8862" s="8" t="s">
        <v>75</v>
      </c>
      <c r="L8862" s="8" t="s">
        <v>75</v>
      </c>
      <c r="M8862" s="8" t="s">
        <v>75</v>
      </c>
      <c r="N8862" s="8" t="s">
        <v>75</v>
      </c>
      <c r="O8862" s="8" t="s">
        <v>75</v>
      </c>
      <c r="T8862" s="8" t="s">
        <v>75</v>
      </c>
      <c r="U8862" s="8" t="s">
        <v>75</v>
      </c>
      <c r="W8862" s="8" t="s">
        <v>75</v>
      </c>
      <c r="X8862" s="8" t="s">
        <v>75</v>
      </c>
    </row>
    <row r="8863" spans="11:24">
      <c r="K8863" s="8" t="s">
        <v>75</v>
      </c>
      <c r="L8863" s="8" t="s">
        <v>75</v>
      </c>
      <c r="M8863" s="8" t="s">
        <v>75</v>
      </c>
      <c r="N8863" s="8" t="s">
        <v>75</v>
      </c>
      <c r="O8863" s="8" t="s">
        <v>75</v>
      </c>
      <c r="T8863" s="8" t="s">
        <v>75</v>
      </c>
      <c r="U8863" s="8" t="s">
        <v>75</v>
      </c>
      <c r="W8863" s="8" t="s">
        <v>75</v>
      </c>
      <c r="X8863" s="8" t="s">
        <v>75</v>
      </c>
    </row>
    <row r="8864" spans="11:24">
      <c r="K8864" s="8" t="s">
        <v>75</v>
      </c>
      <c r="L8864" s="8" t="s">
        <v>75</v>
      </c>
      <c r="M8864" s="8" t="s">
        <v>75</v>
      </c>
      <c r="N8864" s="8" t="s">
        <v>75</v>
      </c>
      <c r="O8864" s="8" t="s">
        <v>75</v>
      </c>
      <c r="T8864" s="8" t="s">
        <v>75</v>
      </c>
      <c r="U8864" s="8" t="s">
        <v>75</v>
      </c>
      <c r="W8864" s="8" t="s">
        <v>75</v>
      </c>
      <c r="X8864" s="8" t="s">
        <v>75</v>
      </c>
    </row>
    <row r="8865" spans="11:24">
      <c r="K8865" s="8" t="s">
        <v>75</v>
      </c>
      <c r="L8865" s="8" t="s">
        <v>75</v>
      </c>
      <c r="M8865" s="8" t="s">
        <v>75</v>
      </c>
      <c r="N8865" s="8" t="s">
        <v>75</v>
      </c>
      <c r="O8865" s="8" t="s">
        <v>75</v>
      </c>
      <c r="T8865" s="8" t="s">
        <v>75</v>
      </c>
      <c r="U8865" s="8" t="s">
        <v>75</v>
      </c>
      <c r="W8865" s="8" t="s">
        <v>75</v>
      </c>
      <c r="X8865" s="8" t="s">
        <v>75</v>
      </c>
    </row>
    <row r="8866" spans="11:24">
      <c r="K8866" s="8" t="s">
        <v>75</v>
      </c>
      <c r="L8866" s="8" t="s">
        <v>75</v>
      </c>
      <c r="M8866" s="8" t="s">
        <v>75</v>
      </c>
      <c r="N8866" s="8" t="s">
        <v>75</v>
      </c>
      <c r="O8866" s="8" t="s">
        <v>75</v>
      </c>
      <c r="T8866" s="8" t="s">
        <v>75</v>
      </c>
      <c r="U8866" s="8" t="s">
        <v>75</v>
      </c>
      <c r="W8866" s="8" t="s">
        <v>75</v>
      </c>
      <c r="X8866" s="8" t="s">
        <v>75</v>
      </c>
    </row>
    <row r="8867" spans="11:24">
      <c r="K8867" s="8" t="s">
        <v>75</v>
      </c>
      <c r="L8867" s="8" t="s">
        <v>75</v>
      </c>
      <c r="M8867" s="8" t="s">
        <v>75</v>
      </c>
      <c r="N8867" s="8" t="s">
        <v>75</v>
      </c>
      <c r="O8867" s="8" t="s">
        <v>75</v>
      </c>
      <c r="T8867" s="8" t="s">
        <v>75</v>
      </c>
      <c r="U8867" s="8" t="s">
        <v>75</v>
      </c>
      <c r="W8867" s="8" t="s">
        <v>75</v>
      </c>
      <c r="X8867" s="8" t="s">
        <v>75</v>
      </c>
    </row>
    <row r="8868" spans="11:24">
      <c r="K8868" s="8" t="s">
        <v>75</v>
      </c>
      <c r="L8868" s="8" t="s">
        <v>75</v>
      </c>
      <c r="M8868" s="8" t="s">
        <v>75</v>
      </c>
      <c r="N8868" s="8" t="s">
        <v>75</v>
      </c>
      <c r="O8868" s="8" t="s">
        <v>75</v>
      </c>
      <c r="T8868" s="8" t="s">
        <v>75</v>
      </c>
      <c r="U8868" s="8" t="s">
        <v>75</v>
      </c>
      <c r="W8868" s="8" t="s">
        <v>75</v>
      </c>
      <c r="X8868" s="8" t="s">
        <v>75</v>
      </c>
    </row>
    <row r="8869" spans="11:24">
      <c r="K8869" s="8" t="s">
        <v>75</v>
      </c>
      <c r="L8869" s="8" t="s">
        <v>75</v>
      </c>
      <c r="M8869" s="8" t="s">
        <v>75</v>
      </c>
      <c r="N8869" s="8" t="s">
        <v>75</v>
      </c>
      <c r="O8869" s="8" t="s">
        <v>75</v>
      </c>
      <c r="T8869" s="8" t="s">
        <v>75</v>
      </c>
      <c r="U8869" s="8" t="s">
        <v>75</v>
      </c>
      <c r="W8869" s="8" t="s">
        <v>75</v>
      </c>
      <c r="X8869" s="8" t="s">
        <v>75</v>
      </c>
    </row>
    <row r="8870" spans="11:24">
      <c r="K8870" s="8" t="s">
        <v>75</v>
      </c>
      <c r="L8870" s="8" t="s">
        <v>75</v>
      </c>
      <c r="M8870" s="8" t="s">
        <v>75</v>
      </c>
      <c r="N8870" s="8" t="s">
        <v>75</v>
      </c>
      <c r="O8870" s="8" t="s">
        <v>75</v>
      </c>
      <c r="T8870" s="8" t="s">
        <v>75</v>
      </c>
      <c r="U8870" s="8" t="s">
        <v>75</v>
      </c>
      <c r="W8870" s="8" t="s">
        <v>75</v>
      </c>
      <c r="X8870" s="8" t="s">
        <v>75</v>
      </c>
    </row>
    <row r="8871" spans="11:24">
      <c r="K8871" s="8" t="s">
        <v>75</v>
      </c>
      <c r="L8871" s="8" t="s">
        <v>75</v>
      </c>
      <c r="M8871" s="8" t="s">
        <v>75</v>
      </c>
      <c r="N8871" s="8" t="s">
        <v>75</v>
      </c>
      <c r="O8871" s="8" t="s">
        <v>75</v>
      </c>
      <c r="T8871" s="8" t="s">
        <v>75</v>
      </c>
      <c r="U8871" s="8" t="s">
        <v>75</v>
      </c>
      <c r="W8871" s="8" t="s">
        <v>75</v>
      </c>
      <c r="X8871" s="8" t="s">
        <v>75</v>
      </c>
    </row>
    <row r="8872" spans="11:24">
      <c r="K8872" s="8" t="s">
        <v>75</v>
      </c>
      <c r="L8872" s="8" t="s">
        <v>75</v>
      </c>
      <c r="M8872" s="8" t="s">
        <v>75</v>
      </c>
      <c r="N8872" s="8" t="s">
        <v>75</v>
      </c>
      <c r="O8872" s="8" t="s">
        <v>75</v>
      </c>
      <c r="T8872" s="8" t="s">
        <v>75</v>
      </c>
      <c r="U8872" s="8" t="s">
        <v>75</v>
      </c>
      <c r="W8872" s="8" t="s">
        <v>75</v>
      </c>
      <c r="X8872" s="8" t="s">
        <v>75</v>
      </c>
    </row>
    <row r="8873" spans="11:24">
      <c r="K8873" s="8" t="s">
        <v>75</v>
      </c>
      <c r="L8873" s="8" t="s">
        <v>75</v>
      </c>
      <c r="M8873" s="8" t="s">
        <v>75</v>
      </c>
      <c r="N8873" s="8" t="s">
        <v>75</v>
      </c>
      <c r="O8873" s="8" t="s">
        <v>75</v>
      </c>
      <c r="T8873" s="8" t="s">
        <v>75</v>
      </c>
      <c r="U8873" s="8" t="s">
        <v>75</v>
      </c>
      <c r="W8873" s="8" t="s">
        <v>75</v>
      </c>
      <c r="X8873" s="8" t="s">
        <v>75</v>
      </c>
    </row>
    <row r="8874" spans="11:24">
      <c r="K8874" s="8" t="s">
        <v>75</v>
      </c>
      <c r="L8874" s="8" t="s">
        <v>75</v>
      </c>
      <c r="M8874" s="8" t="s">
        <v>75</v>
      </c>
      <c r="N8874" s="8" t="s">
        <v>75</v>
      </c>
      <c r="O8874" s="8" t="s">
        <v>75</v>
      </c>
      <c r="T8874" s="8" t="s">
        <v>75</v>
      </c>
      <c r="U8874" s="8" t="s">
        <v>75</v>
      </c>
      <c r="W8874" s="8" t="s">
        <v>75</v>
      </c>
      <c r="X8874" s="8" t="s">
        <v>75</v>
      </c>
    </row>
    <row r="8875" spans="11:24">
      <c r="K8875" s="8" t="s">
        <v>75</v>
      </c>
      <c r="L8875" s="8" t="s">
        <v>75</v>
      </c>
      <c r="M8875" s="8" t="s">
        <v>75</v>
      </c>
      <c r="N8875" s="8" t="s">
        <v>75</v>
      </c>
      <c r="O8875" s="8" t="s">
        <v>75</v>
      </c>
      <c r="T8875" s="8" t="s">
        <v>75</v>
      </c>
      <c r="U8875" s="8" t="s">
        <v>75</v>
      </c>
      <c r="W8875" s="8" t="s">
        <v>75</v>
      </c>
      <c r="X8875" s="8" t="s">
        <v>75</v>
      </c>
    </row>
    <row r="8876" spans="11:24">
      <c r="K8876" s="8" t="s">
        <v>75</v>
      </c>
      <c r="L8876" s="8" t="s">
        <v>75</v>
      </c>
      <c r="M8876" s="8" t="s">
        <v>75</v>
      </c>
      <c r="N8876" s="8" t="s">
        <v>75</v>
      </c>
      <c r="O8876" s="8" t="s">
        <v>75</v>
      </c>
      <c r="T8876" s="8" t="s">
        <v>75</v>
      </c>
      <c r="U8876" s="8" t="s">
        <v>75</v>
      </c>
      <c r="W8876" s="8" t="s">
        <v>75</v>
      </c>
      <c r="X8876" s="8" t="s">
        <v>75</v>
      </c>
    </row>
    <row r="8877" spans="11:24">
      <c r="K8877" s="8" t="s">
        <v>75</v>
      </c>
      <c r="L8877" s="8" t="s">
        <v>75</v>
      </c>
      <c r="M8877" s="8" t="s">
        <v>75</v>
      </c>
      <c r="N8877" s="8" t="s">
        <v>75</v>
      </c>
      <c r="O8877" s="8" t="s">
        <v>75</v>
      </c>
      <c r="T8877" s="8" t="s">
        <v>75</v>
      </c>
      <c r="U8877" s="8" t="s">
        <v>75</v>
      </c>
      <c r="W8877" s="8" t="s">
        <v>75</v>
      </c>
      <c r="X8877" s="8" t="s">
        <v>75</v>
      </c>
    </row>
    <row r="8878" spans="11:24">
      <c r="K8878" s="8" t="s">
        <v>75</v>
      </c>
      <c r="L8878" s="8" t="s">
        <v>75</v>
      </c>
      <c r="M8878" s="8" t="s">
        <v>75</v>
      </c>
      <c r="N8878" s="8" t="s">
        <v>75</v>
      </c>
      <c r="O8878" s="8" t="s">
        <v>75</v>
      </c>
      <c r="T8878" s="8" t="s">
        <v>75</v>
      </c>
      <c r="U8878" s="8" t="s">
        <v>75</v>
      </c>
      <c r="W8878" s="8" t="s">
        <v>75</v>
      </c>
      <c r="X8878" s="8" t="s">
        <v>75</v>
      </c>
    </row>
    <row r="8879" spans="11:24">
      <c r="K8879" s="8" t="s">
        <v>75</v>
      </c>
      <c r="L8879" s="8" t="s">
        <v>75</v>
      </c>
      <c r="M8879" s="8" t="s">
        <v>75</v>
      </c>
      <c r="N8879" s="8" t="s">
        <v>75</v>
      </c>
      <c r="O8879" s="8" t="s">
        <v>75</v>
      </c>
      <c r="T8879" s="8" t="s">
        <v>75</v>
      </c>
      <c r="U8879" s="8" t="s">
        <v>75</v>
      </c>
      <c r="W8879" s="8" t="s">
        <v>75</v>
      </c>
      <c r="X8879" s="8" t="s">
        <v>75</v>
      </c>
    </row>
    <row r="8880" spans="11:24">
      <c r="K8880" s="8" t="s">
        <v>75</v>
      </c>
      <c r="L8880" s="8" t="s">
        <v>75</v>
      </c>
      <c r="M8880" s="8" t="s">
        <v>75</v>
      </c>
      <c r="N8880" s="8" t="s">
        <v>75</v>
      </c>
      <c r="O8880" s="8" t="s">
        <v>75</v>
      </c>
      <c r="T8880" s="8" t="s">
        <v>75</v>
      </c>
      <c r="U8880" s="8" t="s">
        <v>75</v>
      </c>
      <c r="W8880" s="8" t="s">
        <v>75</v>
      </c>
      <c r="X8880" s="8" t="s">
        <v>75</v>
      </c>
    </row>
    <row r="8881" spans="11:24">
      <c r="K8881" s="8" t="s">
        <v>75</v>
      </c>
      <c r="L8881" s="8" t="s">
        <v>75</v>
      </c>
      <c r="M8881" s="8" t="s">
        <v>75</v>
      </c>
      <c r="N8881" s="8" t="s">
        <v>75</v>
      </c>
      <c r="O8881" s="8" t="s">
        <v>75</v>
      </c>
      <c r="T8881" s="8" t="s">
        <v>75</v>
      </c>
      <c r="U8881" s="8" t="s">
        <v>75</v>
      </c>
      <c r="W8881" s="8" t="s">
        <v>75</v>
      </c>
      <c r="X8881" s="8" t="s">
        <v>75</v>
      </c>
    </row>
    <row r="8882" spans="11:24">
      <c r="K8882" s="8" t="s">
        <v>75</v>
      </c>
      <c r="L8882" s="8" t="s">
        <v>75</v>
      </c>
      <c r="M8882" s="8" t="s">
        <v>75</v>
      </c>
      <c r="N8882" s="8" t="s">
        <v>75</v>
      </c>
      <c r="O8882" s="8" t="s">
        <v>75</v>
      </c>
      <c r="T8882" s="8" t="s">
        <v>75</v>
      </c>
      <c r="U8882" s="8" t="s">
        <v>75</v>
      </c>
      <c r="W8882" s="8" t="s">
        <v>75</v>
      </c>
      <c r="X8882" s="8" t="s">
        <v>75</v>
      </c>
    </row>
    <row r="8883" spans="11:24">
      <c r="K8883" s="8" t="s">
        <v>75</v>
      </c>
      <c r="L8883" s="8" t="s">
        <v>75</v>
      </c>
      <c r="M8883" s="8" t="s">
        <v>75</v>
      </c>
      <c r="N8883" s="8" t="s">
        <v>75</v>
      </c>
      <c r="O8883" s="8" t="s">
        <v>75</v>
      </c>
      <c r="T8883" s="8" t="s">
        <v>75</v>
      </c>
      <c r="U8883" s="8" t="s">
        <v>75</v>
      </c>
      <c r="W8883" s="8" t="s">
        <v>75</v>
      </c>
      <c r="X8883" s="8" t="s">
        <v>75</v>
      </c>
    </row>
    <row r="8884" spans="11:24">
      <c r="K8884" s="8" t="s">
        <v>75</v>
      </c>
      <c r="L8884" s="8" t="s">
        <v>75</v>
      </c>
      <c r="M8884" s="8" t="s">
        <v>75</v>
      </c>
      <c r="N8884" s="8" t="s">
        <v>75</v>
      </c>
      <c r="O8884" s="8" t="s">
        <v>75</v>
      </c>
      <c r="T8884" s="8" t="s">
        <v>75</v>
      </c>
      <c r="U8884" s="8" t="s">
        <v>75</v>
      </c>
      <c r="W8884" s="8" t="s">
        <v>75</v>
      </c>
      <c r="X8884" s="8" t="s">
        <v>75</v>
      </c>
    </row>
    <row r="8885" spans="11:24">
      <c r="K8885" s="8" t="s">
        <v>75</v>
      </c>
      <c r="L8885" s="8" t="s">
        <v>75</v>
      </c>
      <c r="M8885" s="8" t="s">
        <v>75</v>
      </c>
      <c r="N8885" s="8" t="s">
        <v>75</v>
      </c>
      <c r="O8885" s="8" t="s">
        <v>75</v>
      </c>
      <c r="T8885" s="8" t="s">
        <v>75</v>
      </c>
      <c r="U8885" s="8" t="s">
        <v>75</v>
      </c>
      <c r="W8885" s="8" t="s">
        <v>75</v>
      </c>
      <c r="X8885" s="8" t="s">
        <v>75</v>
      </c>
    </row>
    <row r="8886" spans="11:24">
      <c r="K8886" s="8" t="s">
        <v>75</v>
      </c>
      <c r="L8886" s="8" t="s">
        <v>75</v>
      </c>
      <c r="M8886" s="8" t="s">
        <v>75</v>
      </c>
      <c r="N8886" s="8" t="s">
        <v>75</v>
      </c>
      <c r="O8886" s="8" t="s">
        <v>75</v>
      </c>
      <c r="T8886" s="8" t="s">
        <v>75</v>
      </c>
      <c r="U8886" s="8" t="s">
        <v>75</v>
      </c>
      <c r="W8886" s="8" t="s">
        <v>75</v>
      </c>
      <c r="X8886" s="8" t="s">
        <v>75</v>
      </c>
    </row>
    <row r="8887" spans="11:24">
      <c r="K8887" s="8" t="s">
        <v>75</v>
      </c>
      <c r="L8887" s="8" t="s">
        <v>75</v>
      </c>
      <c r="M8887" s="8" t="s">
        <v>75</v>
      </c>
      <c r="N8887" s="8" t="s">
        <v>75</v>
      </c>
      <c r="O8887" s="8" t="s">
        <v>75</v>
      </c>
      <c r="T8887" s="8" t="s">
        <v>75</v>
      </c>
      <c r="U8887" s="8" t="s">
        <v>75</v>
      </c>
      <c r="W8887" s="8" t="s">
        <v>75</v>
      </c>
      <c r="X8887" s="8" t="s">
        <v>75</v>
      </c>
    </row>
    <row r="8888" spans="11:24">
      <c r="K8888" s="8" t="s">
        <v>75</v>
      </c>
      <c r="L8888" s="8" t="s">
        <v>75</v>
      </c>
      <c r="M8888" s="8" t="s">
        <v>75</v>
      </c>
      <c r="N8888" s="8" t="s">
        <v>75</v>
      </c>
      <c r="O8888" s="8" t="s">
        <v>75</v>
      </c>
      <c r="T8888" s="8" t="s">
        <v>75</v>
      </c>
      <c r="U8888" s="8" t="s">
        <v>75</v>
      </c>
      <c r="W8888" s="8" t="s">
        <v>75</v>
      </c>
      <c r="X8888" s="8" t="s">
        <v>75</v>
      </c>
    </row>
    <row r="8889" spans="11:24">
      <c r="K8889" s="8" t="s">
        <v>75</v>
      </c>
      <c r="L8889" s="8" t="s">
        <v>75</v>
      </c>
      <c r="M8889" s="8" t="s">
        <v>75</v>
      </c>
      <c r="N8889" s="8" t="s">
        <v>75</v>
      </c>
      <c r="O8889" s="8" t="s">
        <v>75</v>
      </c>
      <c r="T8889" s="8" t="s">
        <v>75</v>
      </c>
      <c r="U8889" s="8" t="s">
        <v>75</v>
      </c>
      <c r="W8889" s="8" t="s">
        <v>75</v>
      </c>
      <c r="X8889" s="8" t="s">
        <v>75</v>
      </c>
    </row>
    <row r="8890" spans="11:24">
      <c r="K8890" s="8" t="s">
        <v>75</v>
      </c>
      <c r="L8890" s="8" t="s">
        <v>75</v>
      </c>
      <c r="M8890" s="8" t="s">
        <v>75</v>
      </c>
      <c r="N8890" s="8" t="s">
        <v>75</v>
      </c>
      <c r="O8890" s="8" t="s">
        <v>75</v>
      </c>
      <c r="T8890" s="8" t="s">
        <v>75</v>
      </c>
      <c r="U8890" s="8" t="s">
        <v>75</v>
      </c>
      <c r="W8890" s="8" t="s">
        <v>75</v>
      </c>
      <c r="X8890" s="8" t="s">
        <v>75</v>
      </c>
    </row>
    <row r="8891" spans="11:24">
      <c r="K8891" s="8" t="s">
        <v>75</v>
      </c>
      <c r="L8891" s="8" t="s">
        <v>75</v>
      </c>
      <c r="M8891" s="8" t="s">
        <v>75</v>
      </c>
      <c r="N8891" s="8" t="s">
        <v>75</v>
      </c>
      <c r="O8891" s="8" t="s">
        <v>75</v>
      </c>
      <c r="T8891" s="8" t="s">
        <v>75</v>
      </c>
      <c r="U8891" s="8" t="s">
        <v>75</v>
      </c>
      <c r="W8891" s="8" t="s">
        <v>75</v>
      </c>
      <c r="X8891" s="8" t="s">
        <v>75</v>
      </c>
    </row>
    <row r="8892" spans="11:24">
      <c r="K8892" s="8" t="s">
        <v>75</v>
      </c>
      <c r="L8892" s="8" t="s">
        <v>75</v>
      </c>
      <c r="M8892" s="8" t="s">
        <v>75</v>
      </c>
      <c r="N8892" s="8" t="s">
        <v>75</v>
      </c>
      <c r="O8892" s="8" t="s">
        <v>75</v>
      </c>
      <c r="T8892" s="8" t="s">
        <v>75</v>
      </c>
      <c r="U8892" s="8" t="s">
        <v>75</v>
      </c>
      <c r="W8892" s="8" t="s">
        <v>75</v>
      </c>
      <c r="X8892" s="8" t="s">
        <v>75</v>
      </c>
    </row>
    <row r="8893" spans="11:24">
      <c r="K8893" s="8" t="s">
        <v>75</v>
      </c>
      <c r="L8893" s="8" t="s">
        <v>75</v>
      </c>
      <c r="M8893" s="8" t="s">
        <v>75</v>
      </c>
      <c r="N8893" s="8" t="s">
        <v>75</v>
      </c>
      <c r="O8893" s="8" t="s">
        <v>75</v>
      </c>
      <c r="T8893" s="8" t="s">
        <v>75</v>
      </c>
      <c r="U8893" s="8" t="s">
        <v>75</v>
      </c>
      <c r="W8893" s="8" t="s">
        <v>75</v>
      </c>
      <c r="X8893" s="8" t="s">
        <v>75</v>
      </c>
    </row>
    <row r="8894" spans="11:24">
      <c r="K8894" s="8" t="s">
        <v>75</v>
      </c>
      <c r="L8894" s="8" t="s">
        <v>75</v>
      </c>
      <c r="M8894" s="8" t="s">
        <v>75</v>
      </c>
      <c r="N8894" s="8" t="s">
        <v>75</v>
      </c>
      <c r="O8894" s="8" t="s">
        <v>75</v>
      </c>
      <c r="T8894" s="8" t="s">
        <v>75</v>
      </c>
      <c r="U8894" s="8" t="s">
        <v>75</v>
      </c>
      <c r="W8894" s="8" t="s">
        <v>75</v>
      </c>
      <c r="X8894" s="8" t="s">
        <v>75</v>
      </c>
    </row>
    <row r="8895" spans="11:24">
      <c r="K8895" s="8" t="s">
        <v>75</v>
      </c>
      <c r="L8895" s="8" t="s">
        <v>75</v>
      </c>
      <c r="M8895" s="8" t="s">
        <v>75</v>
      </c>
      <c r="N8895" s="8" t="s">
        <v>75</v>
      </c>
      <c r="O8895" s="8" t="s">
        <v>75</v>
      </c>
      <c r="T8895" s="8" t="s">
        <v>75</v>
      </c>
      <c r="U8895" s="8" t="s">
        <v>75</v>
      </c>
      <c r="W8895" s="8" t="s">
        <v>75</v>
      </c>
      <c r="X8895" s="8" t="s">
        <v>75</v>
      </c>
    </row>
    <row r="8896" spans="11:24">
      <c r="K8896" s="8" t="s">
        <v>75</v>
      </c>
      <c r="L8896" s="8" t="s">
        <v>75</v>
      </c>
      <c r="M8896" s="8" t="s">
        <v>75</v>
      </c>
      <c r="N8896" s="8" t="s">
        <v>75</v>
      </c>
      <c r="O8896" s="8" t="s">
        <v>75</v>
      </c>
      <c r="T8896" s="8" t="s">
        <v>75</v>
      </c>
      <c r="U8896" s="8" t="s">
        <v>75</v>
      </c>
      <c r="W8896" s="8" t="s">
        <v>75</v>
      </c>
      <c r="X8896" s="8" t="s">
        <v>75</v>
      </c>
    </row>
    <row r="8897" spans="11:24">
      <c r="K8897" s="8" t="s">
        <v>75</v>
      </c>
      <c r="L8897" s="8" t="s">
        <v>75</v>
      </c>
      <c r="M8897" s="8" t="s">
        <v>75</v>
      </c>
      <c r="N8897" s="8" t="s">
        <v>75</v>
      </c>
      <c r="O8897" s="8" t="s">
        <v>75</v>
      </c>
      <c r="T8897" s="8" t="s">
        <v>75</v>
      </c>
      <c r="U8897" s="8" t="s">
        <v>75</v>
      </c>
      <c r="W8897" s="8" t="s">
        <v>75</v>
      </c>
      <c r="X8897" s="8" t="s">
        <v>75</v>
      </c>
    </row>
    <row r="8898" spans="11:24">
      <c r="K8898" s="8" t="s">
        <v>75</v>
      </c>
      <c r="L8898" s="8" t="s">
        <v>75</v>
      </c>
      <c r="M8898" s="8" t="s">
        <v>75</v>
      </c>
      <c r="N8898" s="8" t="s">
        <v>75</v>
      </c>
      <c r="O8898" s="8" t="s">
        <v>75</v>
      </c>
      <c r="T8898" s="8" t="s">
        <v>75</v>
      </c>
      <c r="U8898" s="8" t="s">
        <v>75</v>
      </c>
      <c r="W8898" s="8" t="s">
        <v>75</v>
      </c>
      <c r="X8898" s="8" t="s">
        <v>75</v>
      </c>
    </row>
    <row r="8899" spans="11:24">
      <c r="K8899" s="8" t="s">
        <v>75</v>
      </c>
      <c r="L8899" s="8" t="s">
        <v>75</v>
      </c>
      <c r="M8899" s="8" t="s">
        <v>75</v>
      </c>
      <c r="N8899" s="8" t="s">
        <v>75</v>
      </c>
      <c r="O8899" s="8" t="s">
        <v>75</v>
      </c>
      <c r="T8899" s="8" t="s">
        <v>75</v>
      </c>
      <c r="U8899" s="8" t="s">
        <v>75</v>
      </c>
      <c r="W8899" s="8" t="s">
        <v>75</v>
      </c>
      <c r="X8899" s="8" t="s">
        <v>75</v>
      </c>
    </row>
    <row r="8900" spans="11:24">
      <c r="K8900" s="8" t="s">
        <v>75</v>
      </c>
      <c r="L8900" s="8" t="s">
        <v>75</v>
      </c>
      <c r="M8900" s="8" t="s">
        <v>75</v>
      </c>
      <c r="N8900" s="8" t="s">
        <v>75</v>
      </c>
      <c r="O8900" s="8" t="s">
        <v>75</v>
      </c>
      <c r="T8900" s="8" t="s">
        <v>75</v>
      </c>
      <c r="U8900" s="8" t="s">
        <v>75</v>
      </c>
      <c r="W8900" s="8" t="s">
        <v>75</v>
      </c>
      <c r="X8900" s="8" t="s">
        <v>75</v>
      </c>
    </row>
    <row r="8901" spans="11:24">
      <c r="K8901" s="8" t="s">
        <v>75</v>
      </c>
      <c r="L8901" s="8" t="s">
        <v>75</v>
      </c>
      <c r="M8901" s="8" t="s">
        <v>75</v>
      </c>
      <c r="N8901" s="8" t="s">
        <v>75</v>
      </c>
      <c r="O8901" s="8" t="s">
        <v>75</v>
      </c>
      <c r="T8901" s="8" t="s">
        <v>75</v>
      </c>
      <c r="U8901" s="8" t="s">
        <v>75</v>
      </c>
      <c r="W8901" s="8" t="s">
        <v>75</v>
      </c>
      <c r="X8901" s="8" t="s">
        <v>75</v>
      </c>
    </row>
    <row r="8902" spans="11:24">
      <c r="K8902" s="8" t="s">
        <v>75</v>
      </c>
      <c r="L8902" s="8" t="s">
        <v>75</v>
      </c>
      <c r="M8902" s="8" t="s">
        <v>75</v>
      </c>
      <c r="N8902" s="8" t="s">
        <v>75</v>
      </c>
      <c r="O8902" s="8" t="s">
        <v>75</v>
      </c>
      <c r="T8902" s="8" t="s">
        <v>75</v>
      </c>
      <c r="U8902" s="8" t="s">
        <v>75</v>
      </c>
      <c r="W8902" s="8" t="s">
        <v>75</v>
      </c>
      <c r="X8902" s="8" t="s">
        <v>75</v>
      </c>
    </row>
    <row r="8903" spans="11:24">
      <c r="K8903" s="8" t="s">
        <v>75</v>
      </c>
      <c r="L8903" s="8" t="s">
        <v>75</v>
      </c>
      <c r="M8903" s="8" t="s">
        <v>75</v>
      </c>
      <c r="N8903" s="8" t="s">
        <v>75</v>
      </c>
      <c r="O8903" s="8" t="s">
        <v>75</v>
      </c>
      <c r="T8903" s="8" t="s">
        <v>75</v>
      </c>
      <c r="U8903" s="8" t="s">
        <v>75</v>
      </c>
      <c r="W8903" s="8" t="s">
        <v>75</v>
      </c>
      <c r="X8903" s="8" t="s">
        <v>75</v>
      </c>
    </row>
    <row r="8904" spans="11:24">
      <c r="K8904" s="8" t="s">
        <v>75</v>
      </c>
      <c r="L8904" s="8" t="s">
        <v>75</v>
      </c>
      <c r="M8904" s="8" t="s">
        <v>75</v>
      </c>
      <c r="N8904" s="8" t="s">
        <v>75</v>
      </c>
      <c r="O8904" s="8" t="s">
        <v>75</v>
      </c>
      <c r="T8904" s="8" t="s">
        <v>75</v>
      </c>
      <c r="U8904" s="8" t="s">
        <v>75</v>
      </c>
      <c r="W8904" s="8" t="s">
        <v>75</v>
      </c>
      <c r="X8904" s="8" t="s">
        <v>75</v>
      </c>
    </row>
    <row r="8905" spans="11:24">
      <c r="K8905" s="8" t="s">
        <v>75</v>
      </c>
      <c r="L8905" s="8" t="s">
        <v>75</v>
      </c>
      <c r="M8905" s="8" t="s">
        <v>75</v>
      </c>
      <c r="N8905" s="8" t="s">
        <v>75</v>
      </c>
      <c r="O8905" s="8" t="s">
        <v>75</v>
      </c>
      <c r="T8905" s="8" t="s">
        <v>75</v>
      </c>
      <c r="U8905" s="8" t="s">
        <v>75</v>
      </c>
      <c r="W8905" s="8" t="s">
        <v>75</v>
      </c>
      <c r="X8905" s="8" t="s">
        <v>75</v>
      </c>
    </row>
    <row r="8906" spans="11:24">
      <c r="K8906" s="8" t="s">
        <v>75</v>
      </c>
      <c r="L8906" s="8" t="s">
        <v>75</v>
      </c>
      <c r="M8906" s="8" t="s">
        <v>75</v>
      </c>
      <c r="N8906" s="8" t="s">
        <v>75</v>
      </c>
      <c r="O8906" s="8" t="s">
        <v>75</v>
      </c>
      <c r="T8906" s="8" t="s">
        <v>75</v>
      </c>
      <c r="U8906" s="8" t="s">
        <v>75</v>
      </c>
      <c r="W8906" s="8" t="s">
        <v>75</v>
      </c>
      <c r="X8906" s="8" t="s">
        <v>75</v>
      </c>
    </row>
    <row r="8907" spans="11:24">
      <c r="K8907" s="8" t="s">
        <v>75</v>
      </c>
      <c r="L8907" s="8" t="s">
        <v>75</v>
      </c>
      <c r="M8907" s="8" t="s">
        <v>75</v>
      </c>
      <c r="N8907" s="8" t="s">
        <v>75</v>
      </c>
      <c r="O8907" s="8" t="s">
        <v>75</v>
      </c>
      <c r="T8907" s="8" t="s">
        <v>75</v>
      </c>
      <c r="U8907" s="8" t="s">
        <v>75</v>
      </c>
      <c r="W8907" s="8" t="s">
        <v>75</v>
      </c>
      <c r="X8907" s="8" t="s">
        <v>75</v>
      </c>
    </row>
    <row r="8908" spans="11:24">
      <c r="K8908" s="8" t="s">
        <v>75</v>
      </c>
      <c r="L8908" s="8" t="s">
        <v>75</v>
      </c>
      <c r="M8908" s="8" t="s">
        <v>75</v>
      </c>
      <c r="N8908" s="8" t="s">
        <v>75</v>
      </c>
      <c r="O8908" s="8" t="s">
        <v>75</v>
      </c>
      <c r="T8908" s="8" t="s">
        <v>75</v>
      </c>
      <c r="U8908" s="8" t="s">
        <v>75</v>
      </c>
      <c r="W8908" s="8" t="s">
        <v>75</v>
      </c>
      <c r="X8908" s="8" t="s">
        <v>75</v>
      </c>
    </row>
    <row r="8909" spans="11:24">
      <c r="K8909" s="8" t="s">
        <v>75</v>
      </c>
      <c r="L8909" s="8" t="s">
        <v>75</v>
      </c>
      <c r="M8909" s="8" t="s">
        <v>75</v>
      </c>
      <c r="N8909" s="8" t="s">
        <v>75</v>
      </c>
      <c r="O8909" s="8" t="s">
        <v>75</v>
      </c>
      <c r="T8909" s="8" t="s">
        <v>75</v>
      </c>
      <c r="U8909" s="8" t="s">
        <v>75</v>
      </c>
      <c r="W8909" s="8" t="s">
        <v>75</v>
      </c>
      <c r="X8909" s="8" t="s">
        <v>75</v>
      </c>
    </row>
    <row r="8910" spans="11:24">
      <c r="K8910" s="8" t="s">
        <v>75</v>
      </c>
      <c r="L8910" s="8" t="s">
        <v>75</v>
      </c>
      <c r="M8910" s="8" t="s">
        <v>75</v>
      </c>
      <c r="N8910" s="8" t="s">
        <v>75</v>
      </c>
      <c r="O8910" s="8" t="s">
        <v>75</v>
      </c>
      <c r="T8910" s="8" t="s">
        <v>75</v>
      </c>
      <c r="U8910" s="8" t="s">
        <v>75</v>
      </c>
      <c r="W8910" s="8" t="s">
        <v>75</v>
      </c>
      <c r="X8910" s="8" t="s">
        <v>75</v>
      </c>
    </row>
    <row r="8911" spans="11:24">
      <c r="K8911" s="8" t="s">
        <v>75</v>
      </c>
      <c r="L8911" s="8" t="s">
        <v>75</v>
      </c>
      <c r="M8911" s="8" t="s">
        <v>75</v>
      </c>
      <c r="N8911" s="8" t="s">
        <v>75</v>
      </c>
      <c r="O8911" s="8" t="s">
        <v>75</v>
      </c>
      <c r="T8911" s="8" t="s">
        <v>75</v>
      </c>
      <c r="U8911" s="8" t="s">
        <v>75</v>
      </c>
      <c r="W8911" s="8" t="s">
        <v>75</v>
      </c>
      <c r="X8911" s="8" t="s">
        <v>75</v>
      </c>
    </row>
    <row r="8912" spans="11:24">
      <c r="K8912" s="8" t="s">
        <v>75</v>
      </c>
      <c r="L8912" s="8" t="s">
        <v>75</v>
      </c>
      <c r="M8912" s="8" t="s">
        <v>75</v>
      </c>
      <c r="N8912" s="8" t="s">
        <v>75</v>
      </c>
      <c r="O8912" s="8" t="s">
        <v>75</v>
      </c>
      <c r="T8912" s="8" t="s">
        <v>75</v>
      </c>
      <c r="U8912" s="8" t="s">
        <v>75</v>
      </c>
      <c r="W8912" s="8" t="s">
        <v>75</v>
      </c>
      <c r="X8912" s="8" t="s">
        <v>75</v>
      </c>
    </row>
    <row r="8913" spans="11:24">
      <c r="K8913" s="8" t="s">
        <v>75</v>
      </c>
      <c r="L8913" s="8" t="s">
        <v>75</v>
      </c>
      <c r="M8913" s="8" t="s">
        <v>75</v>
      </c>
      <c r="N8913" s="8" t="s">
        <v>75</v>
      </c>
      <c r="O8913" s="8" t="s">
        <v>75</v>
      </c>
      <c r="T8913" s="8" t="s">
        <v>75</v>
      </c>
      <c r="U8913" s="8" t="s">
        <v>75</v>
      </c>
      <c r="W8913" s="8" t="s">
        <v>75</v>
      </c>
      <c r="X8913" s="8" t="s">
        <v>75</v>
      </c>
    </row>
    <row r="8914" spans="11:24">
      <c r="K8914" s="8" t="s">
        <v>75</v>
      </c>
      <c r="L8914" s="8" t="s">
        <v>75</v>
      </c>
      <c r="M8914" s="8" t="s">
        <v>75</v>
      </c>
      <c r="N8914" s="8" t="s">
        <v>75</v>
      </c>
      <c r="O8914" s="8" t="s">
        <v>75</v>
      </c>
      <c r="T8914" s="8" t="s">
        <v>75</v>
      </c>
      <c r="U8914" s="8" t="s">
        <v>75</v>
      </c>
      <c r="W8914" s="8" t="s">
        <v>75</v>
      </c>
      <c r="X8914" s="8" t="s">
        <v>75</v>
      </c>
    </row>
    <row r="8915" spans="11:24">
      <c r="K8915" s="8" t="s">
        <v>75</v>
      </c>
      <c r="L8915" s="8" t="s">
        <v>75</v>
      </c>
      <c r="M8915" s="8" t="s">
        <v>75</v>
      </c>
      <c r="N8915" s="8" t="s">
        <v>75</v>
      </c>
      <c r="O8915" s="8" t="s">
        <v>75</v>
      </c>
      <c r="T8915" s="8" t="s">
        <v>75</v>
      </c>
      <c r="U8915" s="8" t="s">
        <v>75</v>
      </c>
      <c r="W8915" s="8" t="s">
        <v>75</v>
      </c>
      <c r="X8915" s="8" t="s">
        <v>75</v>
      </c>
    </row>
    <row r="8916" spans="11:24">
      <c r="K8916" s="8" t="s">
        <v>75</v>
      </c>
      <c r="L8916" s="8" t="s">
        <v>75</v>
      </c>
      <c r="M8916" s="8" t="s">
        <v>75</v>
      </c>
      <c r="N8916" s="8" t="s">
        <v>75</v>
      </c>
      <c r="O8916" s="8" t="s">
        <v>75</v>
      </c>
      <c r="T8916" s="8" t="s">
        <v>75</v>
      </c>
      <c r="U8916" s="8" t="s">
        <v>75</v>
      </c>
      <c r="W8916" s="8" t="s">
        <v>75</v>
      </c>
      <c r="X8916" s="8" t="s">
        <v>75</v>
      </c>
    </row>
    <row r="8917" spans="11:24">
      <c r="K8917" s="8" t="s">
        <v>75</v>
      </c>
      <c r="L8917" s="8" t="s">
        <v>75</v>
      </c>
      <c r="M8917" s="8" t="s">
        <v>75</v>
      </c>
      <c r="N8917" s="8" t="s">
        <v>75</v>
      </c>
      <c r="O8917" s="8" t="s">
        <v>75</v>
      </c>
      <c r="T8917" s="8" t="s">
        <v>75</v>
      </c>
      <c r="U8917" s="8" t="s">
        <v>75</v>
      </c>
      <c r="W8917" s="8" t="s">
        <v>75</v>
      </c>
      <c r="X8917" s="8" t="s">
        <v>75</v>
      </c>
    </row>
    <row r="8918" spans="11:24">
      <c r="K8918" s="8" t="s">
        <v>75</v>
      </c>
      <c r="L8918" s="8" t="s">
        <v>75</v>
      </c>
      <c r="M8918" s="8" t="s">
        <v>75</v>
      </c>
      <c r="N8918" s="8" t="s">
        <v>75</v>
      </c>
      <c r="O8918" s="8" t="s">
        <v>75</v>
      </c>
      <c r="T8918" s="8" t="s">
        <v>75</v>
      </c>
      <c r="U8918" s="8" t="s">
        <v>75</v>
      </c>
      <c r="W8918" s="8" t="s">
        <v>75</v>
      </c>
      <c r="X8918" s="8" t="s">
        <v>75</v>
      </c>
    </row>
    <row r="8919" spans="11:24">
      <c r="K8919" s="8" t="s">
        <v>75</v>
      </c>
      <c r="L8919" s="8" t="s">
        <v>75</v>
      </c>
      <c r="M8919" s="8" t="s">
        <v>75</v>
      </c>
      <c r="N8919" s="8" t="s">
        <v>75</v>
      </c>
      <c r="O8919" s="8" t="s">
        <v>75</v>
      </c>
      <c r="T8919" s="8" t="s">
        <v>75</v>
      </c>
      <c r="U8919" s="8" t="s">
        <v>75</v>
      </c>
      <c r="W8919" s="8" t="s">
        <v>75</v>
      </c>
      <c r="X8919" s="8" t="s">
        <v>75</v>
      </c>
    </row>
    <row r="8920" spans="11:24">
      <c r="K8920" s="8" t="s">
        <v>75</v>
      </c>
      <c r="L8920" s="8" t="s">
        <v>75</v>
      </c>
      <c r="M8920" s="8" t="s">
        <v>75</v>
      </c>
      <c r="N8920" s="8" t="s">
        <v>75</v>
      </c>
      <c r="O8920" s="8" t="s">
        <v>75</v>
      </c>
      <c r="T8920" s="8" t="s">
        <v>75</v>
      </c>
      <c r="U8920" s="8" t="s">
        <v>75</v>
      </c>
      <c r="W8920" s="8" t="s">
        <v>75</v>
      </c>
      <c r="X8920" s="8" t="s">
        <v>75</v>
      </c>
    </row>
    <row r="8921" spans="11:24">
      <c r="K8921" s="8" t="s">
        <v>75</v>
      </c>
      <c r="L8921" s="8" t="s">
        <v>75</v>
      </c>
      <c r="M8921" s="8" t="s">
        <v>75</v>
      </c>
      <c r="N8921" s="8" t="s">
        <v>75</v>
      </c>
      <c r="O8921" s="8" t="s">
        <v>75</v>
      </c>
      <c r="T8921" s="8" t="s">
        <v>75</v>
      </c>
      <c r="U8921" s="8" t="s">
        <v>75</v>
      </c>
      <c r="W8921" s="8" t="s">
        <v>75</v>
      </c>
      <c r="X8921" s="8" t="s">
        <v>75</v>
      </c>
    </row>
    <row r="8922" spans="11:24">
      <c r="K8922" s="8" t="s">
        <v>75</v>
      </c>
      <c r="L8922" s="8" t="s">
        <v>75</v>
      </c>
      <c r="M8922" s="8" t="s">
        <v>75</v>
      </c>
      <c r="N8922" s="8" t="s">
        <v>75</v>
      </c>
      <c r="O8922" s="8" t="s">
        <v>75</v>
      </c>
      <c r="T8922" s="8" t="s">
        <v>75</v>
      </c>
      <c r="U8922" s="8" t="s">
        <v>75</v>
      </c>
      <c r="W8922" s="8" t="s">
        <v>75</v>
      </c>
      <c r="X8922" s="8" t="s">
        <v>75</v>
      </c>
    </row>
    <row r="8923" spans="11:24">
      <c r="K8923" s="8" t="s">
        <v>75</v>
      </c>
      <c r="L8923" s="8" t="s">
        <v>75</v>
      </c>
      <c r="M8923" s="8" t="s">
        <v>75</v>
      </c>
      <c r="N8923" s="8" t="s">
        <v>75</v>
      </c>
      <c r="O8923" s="8" t="s">
        <v>75</v>
      </c>
      <c r="T8923" s="8" t="s">
        <v>75</v>
      </c>
      <c r="U8923" s="8" t="s">
        <v>75</v>
      </c>
      <c r="W8923" s="8" t="s">
        <v>75</v>
      </c>
      <c r="X8923" s="8" t="s">
        <v>75</v>
      </c>
    </row>
    <row r="8924" spans="11:24">
      <c r="K8924" s="8" t="s">
        <v>75</v>
      </c>
      <c r="L8924" s="8" t="s">
        <v>75</v>
      </c>
      <c r="M8924" s="8" t="s">
        <v>75</v>
      </c>
      <c r="N8924" s="8" t="s">
        <v>75</v>
      </c>
      <c r="O8924" s="8" t="s">
        <v>75</v>
      </c>
      <c r="T8924" s="8" t="s">
        <v>75</v>
      </c>
      <c r="U8924" s="8" t="s">
        <v>75</v>
      </c>
      <c r="W8924" s="8" t="s">
        <v>75</v>
      </c>
      <c r="X8924" s="8" t="s">
        <v>75</v>
      </c>
    </row>
    <row r="8925" spans="11:24">
      <c r="K8925" s="8" t="s">
        <v>75</v>
      </c>
      <c r="L8925" s="8" t="s">
        <v>75</v>
      </c>
      <c r="M8925" s="8" t="s">
        <v>75</v>
      </c>
      <c r="N8925" s="8" t="s">
        <v>75</v>
      </c>
      <c r="O8925" s="8" t="s">
        <v>75</v>
      </c>
      <c r="T8925" s="8" t="s">
        <v>75</v>
      </c>
      <c r="U8925" s="8" t="s">
        <v>75</v>
      </c>
      <c r="W8925" s="8" t="s">
        <v>75</v>
      </c>
      <c r="X8925" s="8" t="s">
        <v>75</v>
      </c>
    </row>
    <row r="8926" spans="11:24">
      <c r="K8926" s="8" t="s">
        <v>75</v>
      </c>
      <c r="L8926" s="8" t="s">
        <v>75</v>
      </c>
      <c r="M8926" s="8" t="s">
        <v>75</v>
      </c>
      <c r="N8926" s="8" t="s">
        <v>75</v>
      </c>
      <c r="O8926" s="8" t="s">
        <v>75</v>
      </c>
      <c r="T8926" s="8" t="s">
        <v>75</v>
      </c>
      <c r="U8926" s="8" t="s">
        <v>75</v>
      </c>
      <c r="W8926" s="8" t="s">
        <v>75</v>
      </c>
      <c r="X8926" s="8" t="s">
        <v>75</v>
      </c>
    </row>
    <row r="8927" spans="11:24">
      <c r="K8927" s="8" t="s">
        <v>75</v>
      </c>
      <c r="L8927" s="8" t="s">
        <v>75</v>
      </c>
      <c r="M8927" s="8" t="s">
        <v>75</v>
      </c>
      <c r="N8927" s="8" t="s">
        <v>75</v>
      </c>
      <c r="O8927" s="8" t="s">
        <v>75</v>
      </c>
      <c r="T8927" s="8" t="s">
        <v>75</v>
      </c>
      <c r="U8927" s="8" t="s">
        <v>75</v>
      </c>
      <c r="W8927" s="8" t="s">
        <v>75</v>
      </c>
      <c r="X8927" s="8" t="s">
        <v>75</v>
      </c>
    </row>
    <row r="8928" spans="11:24">
      <c r="K8928" s="8" t="s">
        <v>75</v>
      </c>
      <c r="L8928" s="8" t="s">
        <v>75</v>
      </c>
      <c r="M8928" s="8" t="s">
        <v>75</v>
      </c>
      <c r="N8928" s="8" t="s">
        <v>75</v>
      </c>
      <c r="O8928" s="8" t="s">
        <v>75</v>
      </c>
      <c r="T8928" s="8" t="s">
        <v>75</v>
      </c>
      <c r="U8928" s="8" t="s">
        <v>75</v>
      </c>
      <c r="W8928" s="8" t="s">
        <v>75</v>
      </c>
      <c r="X8928" s="8" t="s">
        <v>75</v>
      </c>
    </row>
    <row r="8929" spans="11:24">
      <c r="K8929" s="8" t="s">
        <v>75</v>
      </c>
      <c r="L8929" s="8" t="s">
        <v>75</v>
      </c>
      <c r="M8929" s="8" t="s">
        <v>75</v>
      </c>
      <c r="N8929" s="8" t="s">
        <v>75</v>
      </c>
      <c r="O8929" s="8" t="s">
        <v>75</v>
      </c>
      <c r="T8929" s="8" t="s">
        <v>75</v>
      </c>
      <c r="U8929" s="8" t="s">
        <v>75</v>
      </c>
      <c r="W8929" s="8" t="s">
        <v>75</v>
      </c>
      <c r="X8929" s="8" t="s">
        <v>75</v>
      </c>
    </row>
    <row r="8930" spans="11:24">
      <c r="K8930" s="8" t="s">
        <v>75</v>
      </c>
      <c r="L8930" s="8" t="s">
        <v>75</v>
      </c>
      <c r="M8930" s="8" t="s">
        <v>75</v>
      </c>
      <c r="N8930" s="8" t="s">
        <v>75</v>
      </c>
      <c r="O8930" s="8" t="s">
        <v>75</v>
      </c>
      <c r="T8930" s="8" t="s">
        <v>75</v>
      </c>
      <c r="U8930" s="8" t="s">
        <v>75</v>
      </c>
      <c r="W8930" s="8" t="s">
        <v>75</v>
      </c>
      <c r="X8930" s="8" t="s">
        <v>75</v>
      </c>
    </row>
    <row r="8931" spans="11:24">
      <c r="K8931" s="8" t="s">
        <v>75</v>
      </c>
      <c r="L8931" s="8" t="s">
        <v>75</v>
      </c>
      <c r="M8931" s="8" t="s">
        <v>75</v>
      </c>
      <c r="N8931" s="8" t="s">
        <v>75</v>
      </c>
      <c r="O8931" s="8" t="s">
        <v>75</v>
      </c>
      <c r="T8931" s="8" t="s">
        <v>75</v>
      </c>
      <c r="U8931" s="8" t="s">
        <v>75</v>
      </c>
      <c r="W8931" s="8" t="s">
        <v>75</v>
      </c>
      <c r="X8931" s="8" t="s">
        <v>75</v>
      </c>
    </row>
    <row r="8932" spans="11:24">
      <c r="K8932" s="8" t="s">
        <v>75</v>
      </c>
      <c r="L8932" s="8" t="s">
        <v>75</v>
      </c>
      <c r="M8932" s="8" t="s">
        <v>75</v>
      </c>
      <c r="N8932" s="8" t="s">
        <v>75</v>
      </c>
      <c r="O8932" s="8" t="s">
        <v>75</v>
      </c>
      <c r="T8932" s="8" t="s">
        <v>75</v>
      </c>
      <c r="U8932" s="8" t="s">
        <v>75</v>
      </c>
      <c r="W8932" s="8" t="s">
        <v>75</v>
      </c>
      <c r="X8932" s="8" t="s">
        <v>75</v>
      </c>
    </row>
    <row r="8933" spans="11:24">
      <c r="K8933" s="8" t="s">
        <v>75</v>
      </c>
      <c r="L8933" s="8" t="s">
        <v>75</v>
      </c>
      <c r="M8933" s="8" t="s">
        <v>75</v>
      </c>
      <c r="N8933" s="8" t="s">
        <v>75</v>
      </c>
      <c r="O8933" s="8" t="s">
        <v>75</v>
      </c>
      <c r="T8933" s="8" t="s">
        <v>75</v>
      </c>
      <c r="U8933" s="8" t="s">
        <v>75</v>
      </c>
      <c r="W8933" s="8" t="s">
        <v>75</v>
      </c>
      <c r="X8933" s="8" t="s">
        <v>75</v>
      </c>
    </row>
    <row r="8934" spans="11:24">
      <c r="K8934" s="8" t="s">
        <v>75</v>
      </c>
      <c r="L8934" s="8" t="s">
        <v>75</v>
      </c>
      <c r="M8934" s="8" t="s">
        <v>75</v>
      </c>
      <c r="N8934" s="8" t="s">
        <v>75</v>
      </c>
      <c r="O8934" s="8" t="s">
        <v>75</v>
      </c>
      <c r="T8934" s="8" t="s">
        <v>75</v>
      </c>
      <c r="U8934" s="8" t="s">
        <v>75</v>
      </c>
      <c r="W8934" s="8" t="s">
        <v>75</v>
      </c>
      <c r="X8934" s="8" t="s">
        <v>75</v>
      </c>
    </row>
    <row r="8935" spans="11:24">
      <c r="K8935" s="8" t="s">
        <v>75</v>
      </c>
      <c r="L8935" s="8" t="s">
        <v>75</v>
      </c>
      <c r="M8935" s="8" t="s">
        <v>75</v>
      </c>
      <c r="N8935" s="8" t="s">
        <v>75</v>
      </c>
      <c r="O8935" s="8" t="s">
        <v>75</v>
      </c>
      <c r="T8935" s="8" t="s">
        <v>75</v>
      </c>
      <c r="U8935" s="8" t="s">
        <v>75</v>
      </c>
      <c r="W8935" s="8" t="s">
        <v>75</v>
      </c>
      <c r="X8935" s="8" t="s">
        <v>75</v>
      </c>
    </row>
    <row r="8936" spans="11:24">
      <c r="K8936" s="8" t="s">
        <v>75</v>
      </c>
      <c r="L8936" s="8" t="s">
        <v>75</v>
      </c>
      <c r="M8936" s="8" t="s">
        <v>75</v>
      </c>
      <c r="N8936" s="8" t="s">
        <v>75</v>
      </c>
      <c r="O8936" s="8" t="s">
        <v>75</v>
      </c>
      <c r="T8936" s="8" t="s">
        <v>75</v>
      </c>
      <c r="U8936" s="8" t="s">
        <v>75</v>
      </c>
      <c r="W8936" s="8" t="s">
        <v>75</v>
      </c>
      <c r="X8936" s="8" t="s">
        <v>75</v>
      </c>
    </row>
    <row r="8937" spans="11:24">
      <c r="K8937" s="8" t="s">
        <v>75</v>
      </c>
      <c r="L8937" s="8" t="s">
        <v>75</v>
      </c>
      <c r="M8937" s="8" t="s">
        <v>75</v>
      </c>
      <c r="N8937" s="8" t="s">
        <v>75</v>
      </c>
      <c r="O8937" s="8" t="s">
        <v>75</v>
      </c>
      <c r="T8937" s="8" t="s">
        <v>75</v>
      </c>
      <c r="U8937" s="8" t="s">
        <v>75</v>
      </c>
      <c r="W8937" s="8" t="s">
        <v>75</v>
      </c>
      <c r="X8937" s="8" t="s">
        <v>75</v>
      </c>
    </row>
    <row r="8938" spans="11:24">
      <c r="K8938" s="8" t="s">
        <v>75</v>
      </c>
      <c r="L8938" s="8" t="s">
        <v>75</v>
      </c>
      <c r="M8938" s="8" t="s">
        <v>75</v>
      </c>
      <c r="N8938" s="8" t="s">
        <v>75</v>
      </c>
      <c r="O8938" s="8" t="s">
        <v>75</v>
      </c>
      <c r="T8938" s="8" t="s">
        <v>75</v>
      </c>
      <c r="U8938" s="8" t="s">
        <v>75</v>
      </c>
      <c r="W8938" s="8" t="s">
        <v>75</v>
      </c>
      <c r="X8938" s="8" t="s">
        <v>75</v>
      </c>
    </row>
    <row r="8939" spans="11:24">
      <c r="K8939" s="8" t="s">
        <v>75</v>
      </c>
      <c r="L8939" s="8" t="s">
        <v>75</v>
      </c>
      <c r="M8939" s="8" t="s">
        <v>75</v>
      </c>
      <c r="N8939" s="8" t="s">
        <v>75</v>
      </c>
      <c r="O8939" s="8" t="s">
        <v>75</v>
      </c>
      <c r="T8939" s="8" t="s">
        <v>75</v>
      </c>
      <c r="U8939" s="8" t="s">
        <v>75</v>
      </c>
      <c r="W8939" s="8" t="s">
        <v>75</v>
      </c>
      <c r="X8939" s="8" t="s">
        <v>75</v>
      </c>
    </row>
    <row r="8940" spans="11:24">
      <c r="K8940" s="8" t="s">
        <v>75</v>
      </c>
      <c r="L8940" s="8" t="s">
        <v>75</v>
      </c>
      <c r="M8940" s="8" t="s">
        <v>75</v>
      </c>
      <c r="N8940" s="8" t="s">
        <v>75</v>
      </c>
      <c r="O8940" s="8" t="s">
        <v>75</v>
      </c>
      <c r="T8940" s="8" t="s">
        <v>75</v>
      </c>
      <c r="U8940" s="8" t="s">
        <v>75</v>
      </c>
      <c r="W8940" s="8" t="s">
        <v>75</v>
      </c>
      <c r="X8940" s="8" t="s">
        <v>75</v>
      </c>
    </row>
    <row r="8941" spans="11:24">
      <c r="K8941" s="8" t="s">
        <v>75</v>
      </c>
      <c r="L8941" s="8" t="s">
        <v>75</v>
      </c>
      <c r="M8941" s="8" t="s">
        <v>75</v>
      </c>
      <c r="N8941" s="8" t="s">
        <v>75</v>
      </c>
      <c r="O8941" s="8" t="s">
        <v>75</v>
      </c>
      <c r="T8941" s="8" t="s">
        <v>75</v>
      </c>
      <c r="U8941" s="8" t="s">
        <v>75</v>
      </c>
      <c r="W8941" s="8" t="s">
        <v>75</v>
      </c>
      <c r="X8941" s="8" t="s">
        <v>75</v>
      </c>
    </row>
    <row r="8942" spans="11:24">
      <c r="K8942" s="8" t="s">
        <v>75</v>
      </c>
      <c r="L8942" s="8" t="s">
        <v>75</v>
      </c>
      <c r="M8942" s="8" t="s">
        <v>75</v>
      </c>
      <c r="N8942" s="8" t="s">
        <v>75</v>
      </c>
      <c r="O8942" s="8" t="s">
        <v>75</v>
      </c>
      <c r="T8942" s="8" t="s">
        <v>75</v>
      </c>
      <c r="U8942" s="8" t="s">
        <v>75</v>
      </c>
      <c r="W8942" s="8" t="s">
        <v>75</v>
      </c>
      <c r="X8942" s="8" t="s">
        <v>75</v>
      </c>
    </row>
    <row r="8943" spans="11:24">
      <c r="K8943" s="8" t="s">
        <v>75</v>
      </c>
      <c r="L8943" s="8" t="s">
        <v>75</v>
      </c>
      <c r="M8943" s="8" t="s">
        <v>75</v>
      </c>
      <c r="N8943" s="8" t="s">
        <v>75</v>
      </c>
      <c r="O8943" s="8" t="s">
        <v>75</v>
      </c>
      <c r="T8943" s="8" t="s">
        <v>75</v>
      </c>
      <c r="U8943" s="8" t="s">
        <v>75</v>
      </c>
      <c r="W8943" s="8" t="s">
        <v>75</v>
      </c>
      <c r="X8943" s="8" t="s">
        <v>75</v>
      </c>
    </row>
    <row r="8944" spans="11:24">
      <c r="K8944" s="8" t="s">
        <v>75</v>
      </c>
      <c r="L8944" s="8" t="s">
        <v>75</v>
      </c>
      <c r="M8944" s="8" t="s">
        <v>75</v>
      </c>
      <c r="N8944" s="8" t="s">
        <v>75</v>
      </c>
      <c r="O8944" s="8" t="s">
        <v>75</v>
      </c>
      <c r="T8944" s="8" t="s">
        <v>75</v>
      </c>
      <c r="U8944" s="8" t="s">
        <v>75</v>
      </c>
      <c r="W8944" s="8" t="s">
        <v>75</v>
      </c>
      <c r="X8944" s="8" t="s">
        <v>75</v>
      </c>
    </row>
    <row r="8945" spans="11:24">
      <c r="K8945" s="8" t="s">
        <v>75</v>
      </c>
      <c r="L8945" s="8" t="s">
        <v>75</v>
      </c>
      <c r="M8945" s="8" t="s">
        <v>75</v>
      </c>
      <c r="N8945" s="8" t="s">
        <v>75</v>
      </c>
      <c r="O8945" s="8" t="s">
        <v>75</v>
      </c>
      <c r="T8945" s="8" t="s">
        <v>75</v>
      </c>
      <c r="U8945" s="8" t="s">
        <v>75</v>
      </c>
      <c r="W8945" s="8" t="s">
        <v>75</v>
      </c>
      <c r="X8945" s="8" t="s">
        <v>75</v>
      </c>
    </row>
    <row r="8946" spans="11:24">
      <c r="K8946" s="8" t="s">
        <v>75</v>
      </c>
      <c r="L8946" s="8" t="s">
        <v>75</v>
      </c>
      <c r="M8946" s="8" t="s">
        <v>75</v>
      </c>
      <c r="N8946" s="8" t="s">
        <v>75</v>
      </c>
      <c r="O8946" s="8" t="s">
        <v>75</v>
      </c>
      <c r="T8946" s="8" t="s">
        <v>75</v>
      </c>
      <c r="U8946" s="8" t="s">
        <v>75</v>
      </c>
      <c r="W8946" s="8" t="s">
        <v>75</v>
      </c>
      <c r="X8946" s="8" t="s">
        <v>75</v>
      </c>
    </row>
    <row r="8947" spans="11:24">
      <c r="K8947" s="8" t="s">
        <v>75</v>
      </c>
      <c r="L8947" s="8" t="s">
        <v>75</v>
      </c>
      <c r="M8947" s="8" t="s">
        <v>75</v>
      </c>
      <c r="N8947" s="8" t="s">
        <v>75</v>
      </c>
      <c r="O8947" s="8" t="s">
        <v>75</v>
      </c>
      <c r="T8947" s="8" t="s">
        <v>75</v>
      </c>
      <c r="U8947" s="8" t="s">
        <v>75</v>
      </c>
      <c r="W8947" s="8" t="s">
        <v>75</v>
      </c>
      <c r="X8947" s="8" t="s">
        <v>75</v>
      </c>
    </row>
    <row r="8948" spans="11:24">
      <c r="K8948" s="8" t="s">
        <v>75</v>
      </c>
      <c r="L8948" s="8" t="s">
        <v>75</v>
      </c>
      <c r="M8948" s="8" t="s">
        <v>75</v>
      </c>
      <c r="N8948" s="8" t="s">
        <v>75</v>
      </c>
      <c r="O8948" s="8" t="s">
        <v>75</v>
      </c>
      <c r="T8948" s="8" t="s">
        <v>75</v>
      </c>
      <c r="U8948" s="8" t="s">
        <v>75</v>
      </c>
      <c r="W8948" s="8" t="s">
        <v>75</v>
      </c>
      <c r="X8948" s="8" t="s">
        <v>75</v>
      </c>
    </row>
    <row r="8949" spans="11:24">
      <c r="K8949" s="8" t="s">
        <v>75</v>
      </c>
      <c r="L8949" s="8" t="s">
        <v>75</v>
      </c>
      <c r="M8949" s="8" t="s">
        <v>75</v>
      </c>
      <c r="N8949" s="8" t="s">
        <v>75</v>
      </c>
      <c r="O8949" s="8" t="s">
        <v>75</v>
      </c>
      <c r="T8949" s="8" t="s">
        <v>75</v>
      </c>
      <c r="U8949" s="8" t="s">
        <v>75</v>
      </c>
      <c r="W8949" s="8" t="s">
        <v>75</v>
      </c>
      <c r="X8949" s="8" t="s">
        <v>75</v>
      </c>
    </row>
    <row r="8950" spans="11:24">
      <c r="K8950" s="8" t="s">
        <v>75</v>
      </c>
      <c r="L8950" s="8" t="s">
        <v>75</v>
      </c>
      <c r="M8950" s="8" t="s">
        <v>75</v>
      </c>
      <c r="N8950" s="8" t="s">
        <v>75</v>
      </c>
      <c r="O8950" s="8" t="s">
        <v>75</v>
      </c>
      <c r="T8950" s="8" t="s">
        <v>75</v>
      </c>
      <c r="U8950" s="8" t="s">
        <v>75</v>
      </c>
      <c r="W8950" s="8" t="s">
        <v>75</v>
      </c>
      <c r="X8950" s="8" t="s">
        <v>75</v>
      </c>
    </row>
    <row r="8951" spans="11:24">
      <c r="K8951" s="8" t="s">
        <v>75</v>
      </c>
      <c r="L8951" s="8" t="s">
        <v>75</v>
      </c>
      <c r="M8951" s="8" t="s">
        <v>75</v>
      </c>
      <c r="N8951" s="8" t="s">
        <v>75</v>
      </c>
      <c r="O8951" s="8" t="s">
        <v>75</v>
      </c>
      <c r="T8951" s="8" t="s">
        <v>75</v>
      </c>
      <c r="U8951" s="8" t="s">
        <v>75</v>
      </c>
      <c r="W8951" s="8" t="s">
        <v>75</v>
      </c>
      <c r="X8951" s="8" t="s">
        <v>75</v>
      </c>
    </row>
    <row r="8952" spans="11:24">
      <c r="K8952" s="8" t="s">
        <v>75</v>
      </c>
      <c r="L8952" s="8" t="s">
        <v>75</v>
      </c>
      <c r="M8952" s="8" t="s">
        <v>75</v>
      </c>
      <c r="N8952" s="8" t="s">
        <v>75</v>
      </c>
      <c r="O8952" s="8" t="s">
        <v>75</v>
      </c>
      <c r="T8952" s="8" t="s">
        <v>75</v>
      </c>
      <c r="U8952" s="8" t="s">
        <v>75</v>
      </c>
      <c r="W8952" s="8" t="s">
        <v>75</v>
      </c>
      <c r="X8952" s="8" t="s">
        <v>75</v>
      </c>
    </row>
    <row r="8953" spans="11:24">
      <c r="K8953" s="8" t="s">
        <v>75</v>
      </c>
      <c r="L8953" s="8" t="s">
        <v>75</v>
      </c>
      <c r="M8953" s="8" t="s">
        <v>75</v>
      </c>
      <c r="N8953" s="8" t="s">
        <v>75</v>
      </c>
      <c r="O8953" s="8" t="s">
        <v>75</v>
      </c>
      <c r="T8953" s="8" t="s">
        <v>75</v>
      </c>
      <c r="U8953" s="8" t="s">
        <v>75</v>
      </c>
      <c r="W8953" s="8" t="s">
        <v>75</v>
      </c>
      <c r="X8953" s="8" t="s">
        <v>75</v>
      </c>
    </row>
    <row r="8954" spans="11:24">
      <c r="K8954" s="8" t="s">
        <v>75</v>
      </c>
      <c r="L8954" s="8" t="s">
        <v>75</v>
      </c>
      <c r="M8954" s="8" t="s">
        <v>75</v>
      </c>
      <c r="N8954" s="8" t="s">
        <v>75</v>
      </c>
      <c r="O8954" s="8" t="s">
        <v>75</v>
      </c>
      <c r="T8954" s="8" t="s">
        <v>75</v>
      </c>
      <c r="U8954" s="8" t="s">
        <v>75</v>
      </c>
      <c r="W8954" s="8" t="s">
        <v>75</v>
      </c>
      <c r="X8954" s="8" t="s">
        <v>75</v>
      </c>
    </row>
    <row r="8955" spans="11:24">
      <c r="K8955" s="8" t="s">
        <v>75</v>
      </c>
      <c r="L8955" s="8" t="s">
        <v>75</v>
      </c>
      <c r="M8955" s="8" t="s">
        <v>75</v>
      </c>
      <c r="N8955" s="8" t="s">
        <v>75</v>
      </c>
      <c r="O8955" s="8" t="s">
        <v>75</v>
      </c>
      <c r="T8955" s="8" t="s">
        <v>75</v>
      </c>
      <c r="U8955" s="8" t="s">
        <v>75</v>
      </c>
      <c r="W8955" s="8" t="s">
        <v>75</v>
      </c>
      <c r="X8955" s="8" t="s">
        <v>75</v>
      </c>
    </row>
    <row r="8956" spans="11:24">
      <c r="K8956" s="8" t="s">
        <v>75</v>
      </c>
      <c r="L8956" s="8" t="s">
        <v>75</v>
      </c>
      <c r="M8956" s="8" t="s">
        <v>75</v>
      </c>
      <c r="N8956" s="8" t="s">
        <v>75</v>
      </c>
      <c r="O8956" s="8" t="s">
        <v>75</v>
      </c>
      <c r="T8956" s="8" t="s">
        <v>75</v>
      </c>
      <c r="U8956" s="8" t="s">
        <v>75</v>
      </c>
      <c r="W8956" s="8" t="s">
        <v>75</v>
      </c>
      <c r="X8956" s="8" t="s">
        <v>75</v>
      </c>
    </row>
    <row r="8957" spans="11:24">
      <c r="K8957" s="8" t="s">
        <v>75</v>
      </c>
      <c r="L8957" s="8" t="s">
        <v>75</v>
      </c>
      <c r="M8957" s="8" t="s">
        <v>75</v>
      </c>
      <c r="N8957" s="8" t="s">
        <v>75</v>
      </c>
      <c r="O8957" s="8" t="s">
        <v>75</v>
      </c>
      <c r="T8957" s="8" t="s">
        <v>75</v>
      </c>
      <c r="U8957" s="8" t="s">
        <v>75</v>
      </c>
      <c r="W8957" s="8" t="s">
        <v>75</v>
      </c>
      <c r="X8957" s="8" t="s">
        <v>75</v>
      </c>
    </row>
    <row r="8958" spans="11:24">
      <c r="K8958" s="8" t="s">
        <v>75</v>
      </c>
      <c r="L8958" s="8" t="s">
        <v>75</v>
      </c>
      <c r="M8958" s="8" t="s">
        <v>75</v>
      </c>
      <c r="N8958" s="8" t="s">
        <v>75</v>
      </c>
      <c r="O8958" s="8" t="s">
        <v>75</v>
      </c>
      <c r="T8958" s="8" t="s">
        <v>75</v>
      </c>
      <c r="U8958" s="8" t="s">
        <v>75</v>
      </c>
      <c r="W8958" s="8" t="s">
        <v>75</v>
      </c>
      <c r="X8958" s="8" t="s">
        <v>75</v>
      </c>
    </row>
    <row r="8959" spans="11:24">
      <c r="K8959" s="8" t="s">
        <v>75</v>
      </c>
      <c r="L8959" s="8" t="s">
        <v>75</v>
      </c>
      <c r="M8959" s="8" t="s">
        <v>75</v>
      </c>
      <c r="N8959" s="8" t="s">
        <v>75</v>
      </c>
      <c r="O8959" s="8" t="s">
        <v>75</v>
      </c>
      <c r="T8959" s="8" t="s">
        <v>75</v>
      </c>
      <c r="U8959" s="8" t="s">
        <v>75</v>
      </c>
      <c r="W8959" s="8" t="s">
        <v>75</v>
      </c>
      <c r="X8959" s="8" t="s">
        <v>75</v>
      </c>
    </row>
    <row r="8960" spans="11:24">
      <c r="K8960" s="8" t="s">
        <v>75</v>
      </c>
      <c r="L8960" s="8" t="s">
        <v>75</v>
      </c>
      <c r="M8960" s="8" t="s">
        <v>75</v>
      </c>
      <c r="N8960" s="8" t="s">
        <v>75</v>
      </c>
      <c r="O8960" s="8" t="s">
        <v>75</v>
      </c>
      <c r="T8960" s="8" t="s">
        <v>75</v>
      </c>
      <c r="U8960" s="8" t="s">
        <v>75</v>
      </c>
      <c r="W8960" s="8" t="s">
        <v>75</v>
      </c>
      <c r="X8960" s="8" t="s">
        <v>75</v>
      </c>
    </row>
    <row r="8961" spans="11:24">
      <c r="K8961" s="8" t="s">
        <v>75</v>
      </c>
      <c r="L8961" s="8" t="s">
        <v>75</v>
      </c>
      <c r="M8961" s="8" t="s">
        <v>75</v>
      </c>
      <c r="N8961" s="8" t="s">
        <v>75</v>
      </c>
      <c r="O8961" s="8" t="s">
        <v>75</v>
      </c>
      <c r="T8961" s="8" t="s">
        <v>75</v>
      </c>
      <c r="U8961" s="8" t="s">
        <v>75</v>
      </c>
      <c r="W8961" s="8" t="s">
        <v>75</v>
      </c>
      <c r="X8961" s="8" t="s">
        <v>75</v>
      </c>
    </row>
    <row r="8962" spans="11:24">
      <c r="K8962" s="8" t="s">
        <v>75</v>
      </c>
      <c r="L8962" s="8" t="s">
        <v>75</v>
      </c>
      <c r="M8962" s="8" t="s">
        <v>75</v>
      </c>
      <c r="N8962" s="8" t="s">
        <v>75</v>
      </c>
      <c r="O8962" s="8" t="s">
        <v>75</v>
      </c>
      <c r="T8962" s="8" t="s">
        <v>75</v>
      </c>
      <c r="U8962" s="8" t="s">
        <v>75</v>
      </c>
      <c r="W8962" s="8" t="s">
        <v>75</v>
      </c>
      <c r="X8962" s="8" t="s">
        <v>75</v>
      </c>
    </row>
    <row r="8963" spans="11:24">
      <c r="K8963" s="8" t="s">
        <v>75</v>
      </c>
      <c r="L8963" s="8" t="s">
        <v>75</v>
      </c>
      <c r="M8963" s="8" t="s">
        <v>75</v>
      </c>
      <c r="N8963" s="8" t="s">
        <v>75</v>
      </c>
      <c r="O8963" s="8" t="s">
        <v>75</v>
      </c>
      <c r="T8963" s="8" t="s">
        <v>75</v>
      </c>
      <c r="U8963" s="8" t="s">
        <v>75</v>
      </c>
      <c r="W8963" s="8" t="s">
        <v>75</v>
      </c>
      <c r="X8963" s="8" t="s">
        <v>75</v>
      </c>
    </row>
    <row r="8964" spans="11:24">
      <c r="K8964" s="8" t="s">
        <v>75</v>
      </c>
      <c r="L8964" s="8" t="s">
        <v>75</v>
      </c>
      <c r="M8964" s="8" t="s">
        <v>75</v>
      </c>
      <c r="N8964" s="8" t="s">
        <v>75</v>
      </c>
      <c r="O8964" s="8" t="s">
        <v>75</v>
      </c>
      <c r="T8964" s="8" t="s">
        <v>75</v>
      </c>
      <c r="U8964" s="8" t="s">
        <v>75</v>
      </c>
      <c r="W8964" s="8" t="s">
        <v>75</v>
      </c>
      <c r="X8964" s="8" t="s">
        <v>75</v>
      </c>
    </row>
    <row r="8965" spans="11:24">
      <c r="K8965" s="8" t="s">
        <v>75</v>
      </c>
      <c r="L8965" s="8" t="s">
        <v>75</v>
      </c>
      <c r="M8965" s="8" t="s">
        <v>75</v>
      </c>
      <c r="N8965" s="8" t="s">
        <v>75</v>
      </c>
      <c r="O8965" s="8" t="s">
        <v>75</v>
      </c>
      <c r="T8965" s="8" t="s">
        <v>75</v>
      </c>
      <c r="U8965" s="8" t="s">
        <v>75</v>
      </c>
      <c r="W8965" s="8" t="s">
        <v>75</v>
      </c>
      <c r="X8965" s="8" t="s">
        <v>75</v>
      </c>
    </row>
    <row r="8966" spans="11:24">
      <c r="K8966" s="8" t="s">
        <v>75</v>
      </c>
      <c r="L8966" s="8" t="s">
        <v>75</v>
      </c>
      <c r="M8966" s="8" t="s">
        <v>75</v>
      </c>
      <c r="N8966" s="8" t="s">
        <v>75</v>
      </c>
      <c r="O8966" s="8" t="s">
        <v>75</v>
      </c>
      <c r="T8966" s="8" t="s">
        <v>75</v>
      </c>
      <c r="U8966" s="8" t="s">
        <v>75</v>
      </c>
      <c r="W8966" s="8" t="s">
        <v>75</v>
      </c>
      <c r="X8966" s="8" t="s">
        <v>75</v>
      </c>
    </row>
    <row r="8967" spans="11:24">
      <c r="K8967" s="8" t="s">
        <v>75</v>
      </c>
      <c r="L8967" s="8" t="s">
        <v>75</v>
      </c>
      <c r="M8967" s="8" t="s">
        <v>75</v>
      </c>
      <c r="N8967" s="8" t="s">
        <v>75</v>
      </c>
      <c r="O8967" s="8" t="s">
        <v>75</v>
      </c>
      <c r="T8967" s="8" t="s">
        <v>75</v>
      </c>
      <c r="U8967" s="8" t="s">
        <v>75</v>
      </c>
      <c r="W8967" s="8" t="s">
        <v>75</v>
      </c>
      <c r="X8967" s="8" t="s">
        <v>75</v>
      </c>
    </row>
    <row r="8968" spans="11:24">
      <c r="K8968" s="8" t="s">
        <v>75</v>
      </c>
      <c r="L8968" s="8" t="s">
        <v>75</v>
      </c>
      <c r="M8968" s="8" t="s">
        <v>75</v>
      </c>
      <c r="N8968" s="8" t="s">
        <v>75</v>
      </c>
      <c r="O8968" s="8" t="s">
        <v>75</v>
      </c>
      <c r="T8968" s="8" t="s">
        <v>75</v>
      </c>
      <c r="U8968" s="8" t="s">
        <v>75</v>
      </c>
      <c r="W8968" s="8" t="s">
        <v>75</v>
      </c>
      <c r="X8968" s="8" t="s">
        <v>75</v>
      </c>
    </row>
    <row r="8969" spans="11:24">
      <c r="K8969" s="8" t="s">
        <v>75</v>
      </c>
      <c r="L8969" s="8" t="s">
        <v>75</v>
      </c>
      <c r="M8969" s="8" t="s">
        <v>75</v>
      </c>
      <c r="N8969" s="8" t="s">
        <v>75</v>
      </c>
      <c r="O8969" s="8" t="s">
        <v>75</v>
      </c>
      <c r="T8969" s="8" t="s">
        <v>75</v>
      </c>
      <c r="U8969" s="8" t="s">
        <v>75</v>
      </c>
      <c r="W8969" s="8" t="s">
        <v>75</v>
      </c>
      <c r="X8969" s="8" t="s">
        <v>75</v>
      </c>
    </row>
    <row r="8970" spans="11:24">
      <c r="K8970" s="8" t="s">
        <v>75</v>
      </c>
      <c r="L8970" s="8" t="s">
        <v>75</v>
      </c>
      <c r="M8970" s="8" t="s">
        <v>75</v>
      </c>
      <c r="N8970" s="8" t="s">
        <v>75</v>
      </c>
      <c r="O8970" s="8" t="s">
        <v>75</v>
      </c>
      <c r="T8970" s="8" t="s">
        <v>75</v>
      </c>
      <c r="U8970" s="8" t="s">
        <v>75</v>
      </c>
      <c r="W8970" s="8" t="s">
        <v>75</v>
      </c>
      <c r="X8970" s="8" t="s">
        <v>75</v>
      </c>
    </row>
    <row r="8971" spans="11:24">
      <c r="K8971" s="8" t="s">
        <v>75</v>
      </c>
      <c r="L8971" s="8" t="s">
        <v>75</v>
      </c>
      <c r="M8971" s="8" t="s">
        <v>75</v>
      </c>
      <c r="N8971" s="8" t="s">
        <v>75</v>
      </c>
      <c r="O8971" s="8" t="s">
        <v>75</v>
      </c>
      <c r="T8971" s="8" t="s">
        <v>75</v>
      </c>
      <c r="U8971" s="8" t="s">
        <v>75</v>
      </c>
      <c r="W8971" s="8" t="s">
        <v>75</v>
      </c>
      <c r="X8971" s="8" t="s">
        <v>75</v>
      </c>
    </row>
    <row r="8972" spans="11:24">
      <c r="K8972" s="8" t="s">
        <v>75</v>
      </c>
      <c r="L8972" s="8" t="s">
        <v>75</v>
      </c>
      <c r="M8972" s="8" t="s">
        <v>75</v>
      </c>
      <c r="N8972" s="8" t="s">
        <v>75</v>
      </c>
      <c r="O8972" s="8" t="s">
        <v>75</v>
      </c>
      <c r="T8972" s="8" t="s">
        <v>75</v>
      </c>
      <c r="U8972" s="8" t="s">
        <v>75</v>
      </c>
      <c r="W8972" s="8" t="s">
        <v>75</v>
      </c>
      <c r="X8972" s="8" t="s">
        <v>75</v>
      </c>
    </row>
    <row r="8973" spans="11:24">
      <c r="K8973" s="8" t="s">
        <v>75</v>
      </c>
      <c r="L8973" s="8" t="s">
        <v>75</v>
      </c>
      <c r="M8973" s="8" t="s">
        <v>75</v>
      </c>
      <c r="N8973" s="8" t="s">
        <v>75</v>
      </c>
      <c r="O8973" s="8" t="s">
        <v>75</v>
      </c>
      <c r="T8973" s="8" t="s">
        <v>75</v>
      </c>
      <c r="U8973" s="8" t="s">
        <v>75</v>
      </c>
      <c r="W8973" s="8" t="s">
        <v>75</v>
      </c>
      <c r="X8973" s="8" t="s">
        <v>75</v>
      </c>
    </row>
    <row r="8974" spans="11:24">
      <c r="K8974" s="8" t="s">
        <v>75</v>
      </c>
      <c r="L8974" s="8" t="s">
        <v>75</v>
      </c>
      <c r="M8974" s="8" t="s">
        <v>75</v>
      </c>
      <c r="N8974" s="8" t="s">
        <v>75</v>
      </c>
      <c r="O8974" s="8" t="s">
        <v>75</v>
      </c>
      <c r="T8974" s="8" t="s">
        <v>75</v>
      </c>
      <c r="U8974" s="8" t="s">
        <v>75</v>
      </c>
      <c r="W8974" s="8" t="s">
        <v>75</v>
      </c>
      <c r="X8974" s="8" t="s">
        <v>75</v>
      </c>
    </row>
    <row r="8975" spans="11:24">
      <c r="K8975" s="8" t="s">
        <v>75</v>
      </c>
      <c r="L8975" s="8" t="s">
        <v>75</v>
      </c>
      <c r="M8975" s="8" t="s">
        <v>75</v>
      </c>
      <c r="N8975" s="8" t="s">
        <v>75</v>
      </c>
      <c r="O8975" s="8" t="s">
        <v>75</v>
      </c>
      <c r="T8975" s="8" t="s">
        <v>75</v>
      </c>
      <c r="U8975" s="8" t="s">
        <v>75</v>
      </c>
      <c r="W8975" s="8" t="s">
        <v>75</v>
      </c>
      <c r="X8975" s="8" t="s">
        <v>75</v>
      </c>
    </row>
    <row r="8976" spans="11:24">
      <c r="K8976" s="8" t="s">
        <v>75</v>
      </c>
      <c r="L8976" s="8" t="s">
        <v>75</v>
      </c>
      <c r="M8976" s="8" t="s">
        <v>75</v>
      </c>
      <c r="N8976" s="8" t="s">
        <v>75</v>
      </c>
      <c r="O8976" s="8" t="s">
        <v>75</v>
      </c>
      <c r="T8976" s="8" t="s">
        <v>75</v>
      </c>
      <c r="U8976" s="8" t="s">
        <v>75</v>
      </c>
      <c r="W8976" s="8" t="s">
        <v>75</v>
      </c>
      <c r="X8976" s="8" t="s">
        <v>75</v>
      </c>
    </row>
    <row r="8977" spans="11:24">
      <c r="K8977" s="8" t="s">
        <v>75</v>
      </c>
      <c r="L8977" s="8" t="s">
        <v>75</v>
      </c>
      <c r="M8977" s="8" t="s">
        <v>75</v>
      </c>
      <c r="N8977" s="8" t="s">
        <v>75</v>
      </c>
      <c r="O8977" s="8" t="s">
        <v>75</v>
      </c>
      <c r="T8977" s="8" t="s">
        <v>75</v>
      </c>
      <c r="U8977" s="8" t="s">
        <v>75</v>
      </c>
      <c r="W8977" s="8" t="s">
        <v>75</v>
      </c>
      <c r="X8977" s="8" t="s">
        <v>75</v>
      </c>
    </row>
    <row r="8978" spans="11:24">
      <c r="K8978" s="8" t="s">
        <v>75</v>
      </c>
      <c r="L8978" s="8" t="s">
        <v>75</v>
      </c>
      <c r="M8978" s="8" t="s">
        <v>75</v>
      </c>
      <c r="N8978" s="8" t="s">
        <v>75</v>
      </c>
      <c r="O8978" s="8" t="s">
        <v>75</v>
      </c>
      <c r="T8978" s="8" t="s">
        <v>75</v>
      </c>
      <c r="U8978" s="8" t="s">
        <v>75</v>
      </c>
      <c r="W8978" s="8" t="s">
        <v>75</v>
      </c>
      <c r="X8978" s="8" t="s">
        <v>75</v>
      </c>
    </row>
    <row r="8979" spans="11:24">
      <c r="K8979" s="8" t="s">
        <v>75</v>
      </c>
      <c r="L8979" s="8" t="s">
        <v>75</v>
      </c>
      <c r="M8979" s="8" t="s">
        <v>75</v>
      </c>
      <c r="N8979" s="8" t="s">
        <v>75</v>
      </c>
      <c r="O8979" s="8" t="s">
        <v>75</v>
      </c>
      <c r="T8979" s="8" t="s">
        <v>75</v>
      </c>
      <c r="U8979" s="8" t="s">
        <v>75</v>
      </c>
      <c r="W8979" s="8" t="s">
        <v>75</v>
      </c>
      <c r="X8979" s="8" t="s">
        <v>75</v>
      </c>
    </row>
    <row r="8980" spans="11:24">
      <c r="K8980" s="8" t="s">
        <v>75</v>
      </c>
      <c r="L8980" s="8" t="s">
        <v>75</v>
      </c>
      <c r="M8980" s="8" t="s">
        <v>75</v>
      </c>
      <c r="N8980" s="8" t="s">
        <v>75</v>
      </c>
      <c r="O8980" s="8" t="s">
        <v>75</v>
      </c>
      <c r="T8980" s="8" t="s">
        <v>75</v>
      </c>
      <c r="U8980" s="8" t="s">
        <v>75</v>
      </c>
      <c r="W8980" s="8" t="s">
        <v>75</v>
      </c>
      <c r="X8980" s="8" t="s">
        <v>75</v>
      </c>
    </row>
    <row r="8981" spans="11:24">
      <c r="K8981" s="8" t="s">
        <v>75</v>
      </c>
      <c r="L8981" s="8" t="s">
        <v>75</v>
      </c>
      <c r="M8981" s="8" t="s">
        <v>75</v>
      </c>
      <c r="N8981" s="8" t="s">
        <v>75</v>
      </c>
      <c r="O8981" s="8" t="s">
        <v>75</v>
      </c>
      <c r="T8981" s="8" t="s">
        <v>75</v>
      </c>
      <c r="U8981" s="8" t="s">
        <v>75</v>
      </c>
      <c r="W8981" s="8" t="s">
        <v>75</v>
      </c>
      <c r="X8981" s="8" t="s">
        <v>75</v>
      </c>
    </row>
    <row r="8982" spans="11:24">
      <c r="K8982" s="8" t="s">
        <v>75</v>
      </c>
      <c r="L8982" s="8" t="s">
        <v>75</v>
      </c>
      <c r="M8982" s="8" t="s">
        <v>75</v>
      </c>
      <c r="N8982" s="8" t="s">
        <v>75</v>
      </c>
      <c r="O8982" s="8" t="s">
        <v>75</v>
      </c>
      <c r="T8982" s="8" t="s">
        <v>75</v>
      </c>
      <c r="U8982" s="8" t="s">
        <v>75</v>
      </c>
      <c r="W8982" s="8" t="s">
        <v>75</v>
      </c>
      <c r="X8982" s="8" t="s">
        <v>75</v>
      </c>
    </row>
    <row r="8983" spans="11:24">
      <c r="K8983" s="8" t="s">
        <v>75</v>
      </c>
      <c r="L8983" s="8" t="s">
        <v>75</v>
      </c>
      <c r="M8983" s="8" t="s">
        <v>75</v>
      </c>
      <c r="N8983" s="8" t="s">
        <v>75</v>
      </c>
      <c r="O8983" s="8" t="s">
        <v>75</v>
      </c>
      <c r="T8983" s="8" t="s">
        <v>75</v>
      </c>
      <c r="U8983" s="8" t="s">
        <v>75</v>
      </c>
      <c r="W8983" s="8" t="s">
        <v>75</v>
      </c>
      <c r="X8983" s="8" t="s">
        <v>75</v>
      </c>
    </row>
    <row r="8984" spans="11:24">
      <c r="K8984" s="8" t="s">
        <v>75</v>
      </c>
      <c r="L8984" s="8" t="s">
        <v>75</v>
      </c>
      <c r="M8984" s="8" t="s">
        <v>75</v>
      </c>
      <c r="N8984" s="8" t="s">
        <v>75</v>
      </c>
      <c r="O8984" s="8" t="s">
        <v>75</v>
      </c>
      <c r="T8984" s="8" t="s">
        <v>75</v>
      </c>
      <c r="U8984" s="8" t="s">
        <v>75</v>
      </c>
      <c r="W8984" s="8" t="s">
        <v>75</v>
      </c>
      <c r="X8984" s="8" t="s">
        <v>75</v>
      </c>
    </row>
    <row r="8985" spans="11:24">
      <c r="K8985" s="8" t="s">
        <v>75</v>
      </c>
      <c r="L8985" s="8" t="s">
        <v>75</v>
      </c>
      <c r="M8985" s="8" t="s">
        <v>75</v>
      </c>
      <c r="N8985" s="8" t="s">
        <v>75</v>
      </c>
      <c r="O8985" s="8" t="s">
        <v>75</v>
      </c>
      <c r="T8985" s="8" t="s">
        <v>75</v>
      </c>
      <c r="U8985" s="8" t="s">
        <v>75</v>
      </c>
      <c r="W8985" s="8" t="s">
        <v>75</v>
      </c>
      <c r="X8985" s="8" t="s">
        <v>75</v>
      </c>
    </row>
    <row r="8986" spans="11:24">
      <c r="K8986" s="8" t="s">
        <v>75</v>
      </c>
      <c r="L8986" s="8" t="s">
        <v>75</v>
      </c>
      <c r="M8986" s="8" t="s">
        <v>75</v>
      </c>
      <c r="N8986" s="8" t="s">
        <v>75</v>
      </c>
      <c r="O8986" s="8" t="s">
        <v>75</v>
      </c>
      <c r="T8986" s="8" t="s">
        <v>75</v>
      </c>
      <c r="U8986" s="8" t="s">
        <v>75</v>
      </c>
      <c r="W8986" s="8" t="s">
        <v>75</v>
      </c>
      <c r="X8986" s="8" t="s">
        <v>75</v>
      </c>
    </row>
    <row r="8987" spans="11:24">
      <c r="K8987" s="8" t="s">
        <v>75</v>
      </c>
      <c r="L8987" s="8" t="s">
        <v>75</v>
      </c>
      <c r="M8987" s="8" t="s">
        <v>75</v>
      </c>
      <c r="N8987" s="8" t="s">
        <v>75</v>
      </c>
      <c r="O8987" s="8" t="s">
        <v>75</v>
      </c>
      <c r="T8987" s="8" t="s">
        <v>75</v>
      </c>
      <c r="U8987" s="8" t="s">
        <v>75</v>
      </c>
      <c r="W8987" s="8" t="s">
        <v>75</v>
      </c>
      <c r="X8987" s="8" t="s">
        <v>75</v>
      </c>
    </row>
    <row r="8988" spans="11:24">
      <c r="K8988" s="8" t="s">
        <v>75</v>
      </c>
      <c r="L8988" s="8" t="s">
        <v>75</v>
      </c>
      <c r="M8988" s="8" t="s">
        <v>75</v>
      </c>
      <c r="N8988" s="8" t="s">
        <v>75</v>
      </c>
      <c r="O8988" s="8" t="s">
        <v>75</v>
      </c>
      <c r="T8988" s="8" t="s">
        <v>75</v>
      </c>
      <c r="U8988" s="8" t="s">
        <v>75</v>
      </c>
      <c r="W8988" s="8" t="s">
        <v>75</v>
      </c>
      <c r="X8988" s="8" t="s">
        <v>75</v>
      </c>
    </row>
    <row r="8989" spans="11:24">
      <c r="K8989" s="8" t="s">
        <v>75</v>
      </c>
      <c r="L8989" s="8" t="s">
        <v>75</v>
      </c>
      <c r="M8989" s="8" t="s">
        <v>75</v>
      </c>
      <c r="N8989" s="8" t="s">
        <v>75</v>
      </c>
      <c r="O8989" s="8" t="s">
        <v>75</v>
      </c>
      <c r="T8989" s="8" t="s">
        <v>75</v>
      </c>
      <c r="U8989" s="8" t="s">
        <v>75</v>
      </c>
      <c r="W8989" s="8" t="s">
        <v>75</v>
      </c>
      <c r="X8989" s="8" t="s">
        <v>75</v>
      </c>
    </row>
    <row r="8990" spans="11:24">
      <c r="K8990" s="8" t="s">
        <v>75</v>
      </c>
      <c r="L8990" s="8" t="s">
        <v>75</v>
      </c>
      <c r="M8990" s="8" t="s">
        <v>75</v>
      </c>
      <c r="N8990" s="8" t="s">
        <v>75</v>
      </c>
      <c r="O8990" s="8" t="s">
        <v>75</v>
      </c>
      <c r="T8990" s="8" t="s">
        <v>75</v>
      </c>
      <c r="U8990" s="8" t="s">
        <v>75</v>
      </c>
      <c r="W8990" s="8" t="s">
        <v>75</v>
      </c>
      <c r="X8990" s="8" t="s">
        <v>75</v>
      </c>
    </row>
    <row r="8991" spans="11:24">
      <c r="K8991" s="8" t="s">
        <v>75</v>
      </c>
      <c r="L8991" s="8" t="s">
        <v>75</v>
      </c>
      <c r="M8991" s="8" t="s">
        <v>75</v>
      </c>
      <c r="N8991" s="8" t="s">
        <v>75</v>
      </c>
      <c r="O8991" s="8" t="s">
        <v>75</v>
      </c>
      <c r="T8991" s="8" t="s">
        <v>75</v>
      </c>
      <c r="U8991" s="8" t="s">
        <v>75</v>
      </c>
      <c r="W8991" s="8" t="s">
        <v>75</v>
      </c>
      <c r="X8991" s="8" t="s">
        <v>75</v>
      </c>
    </row>
    <row r="8992" spans="11:24">
      <c r="K8992" s="8" t="s">
        <v>75</v>
      </c>
      <c r="L8992" s="8" t="s">
        <v>75</v>
      </c>
      <c r="M8992" s="8" t="s">
        <v>75</v>
      </c>
      <c r="N8992" s="8" t="s">
        <v>75</v>
      </c>
      <c r="O8992" s="8" t="s">
        <v>75</v>
      </c>
      <c r="T8992" s="8" t="s">
        <v>75</v>
      </c>
      <c r="U8992" s="8" t="s">
        <v>75</v>
      </c>
      <c r="W8992" s="8" t="s">
        <v>75</v>
      </c>
      <c r="X8992" s="8" t="s">
        <v>75</v>
      </c>
    </row>
    <row r="8993" spans="11:24">
      <c r="K8993" s="8" t="s">
        <v>75</v>
      </c>
      <c r="L8993" s="8" t="s">
        <v>75</v>
      </c>
      <c r="M8993" s="8" t="s">
        <v>75</v>
      </c>
      <c r="N8993" s="8" t="s">
        <v>75</v>
      </c>
      <c r="O8993" s="8" t="s">
        <v>75</v>
      </c>
      <c r="T8993" s="8" t="s">
        <v>75</v>
      </c>
      <c r="U8993" s="8" t="s">
        <v>75</v>
      </c>
      <c r="W8993" s="8" t="s">
        <v>75</v>
      </c>
      <c r="X8993" s="8" t="s">
        <v>75</v>
      </c>
    </row>
    <row r="8994" spans="11:24">
      <c r="K8994" s="8" t="s">
        <v>75</v>
      </c>
      <c r="L8994" s="8" t="s">
        <v>75</v>
      </c>
      <c r="M8994" s="8" t="s">
        <v>75</v>
      </c>
      <c r="N8994" s="8" t="s">
        <v>75</v>
      </c>
      <c r="O8994" s="8" t="s">
        <v>75</v>
      </c>
      <c r="T8994" s="8" t="s">
        <v>75</v>
      </c>
      <c r="U8994" s="8" t="s">
        <v>75</v>
      </c>
      <c r="W8994" s="8" t="s">
        <v>75</v>
      </c>
      <c r="X8994" s="8" t="s">
        <v>75</v>
      </c>
    </row>
    <row r="8995" spans="11:24">
      <c r="K8995" s="8" t="s">
        <v>75</v>
      </c>
      <c r="L8995" s="8" t="s">
        <v>75</v>
      </c>
      <c r="M8995" s="8" t="s">
        <v>75</v>
      </c>
      <c r="N8995" s="8" t="s">
        <v>75</v>
      </c>
      <c r="O8995" s="8" t="s">
        <v>75</v>
      </c>
      <c r="T8995" s="8" t="s">
        <v>75</v>
      </c>
      <c r="U8995" s="8" t="s">
        <v>75</v>
      </c>
      <c r="W8995" s="8" t="s">
        <v>75</v>
      </c>
      <c r="X8995" s="8" t="s">
        <v>75</v>
      </c>
    </row>
    <row r="8996" spans="11:24">
      <c r="K8996" s="8" t="s">
        <v>75</v>
      </c>
      <c r="L8996" s="8" t="s">
        <v>75</v>
      </c>
      <c r="M8996" s="8" t="s">
        <v>75</v>
      </c>
      <c r="N8996" s="8" t="s">
        <v>75</v>
      </c>
      <c r="O8996" s="8" t="s">
        <v>75</v>
      </c>
      <c r="T8996" s="8" t="s">
        <v>75</v>
      </c>
      <c r="U8996" s="8" t="s">
        <v>75</v>
      </c>
      <c r="W8996" s="8" t="s">
        <v>75</v>
      </c>
      <c r="X8996" s="8" t="s">
        <v>75</v>
      </c>
    </row>
    <row r="8997" spans="11:24">
      <c r="K8997" s="8" t="s">
        <v>75</v>
      </c>
      <c r="L8997" s="8" t="s">
        <v>75</v>
      </c>
      <c r="M8997" s="8" t="s">
        <v>75</v>
      </c>
      <c r="N8997" s="8" t="s">
        <v>75</v>
      </c>
      <c r="O8997" s="8" t="s">
        <v>75</v>
      </c>
      <c r="T8997" s="8" t="s">
        <v>75</v>
      </c>
      <c r="U8997" s="8" t="s">
        <v>75</v>
      </c>
      <c r="W8997" s="8" t="s">
        <v>75</v>
      </c>
      <c r="X8997" s="8" t="s">
        <v>75</v>
      </c>
    </row>
    <row r="8998" spans="11:24">
      <c r="K8998" s="8" t="s">
        <v>75</v>
      </c>
      <c r="L8998" s="8" t="s">
        <v>75</v>
      </c>
      <c r="M8998" s="8" t="s">
        <v>75</v>
      </c>
      <c r="N8998" s="8" t="s">
        <v>75</v>
      </c>
      <c r="O8998" s="8" t="s">
        <v>75</v>
      </c>
      <c r="T8998" s="8" t="s">
        <v>75</v>
      </c>
      <c r="U8998" s="8" t="s">
        <v>75</v>
      </c>
      <c r="W8998" s="8" t="s">
        <v>75</v>
      </c>
      <c r="X8998" s="8" t="s">
        <v>75</v>
      </c>
    </row>
    <row r="8999" spans="11:24">
      <c r="K8999" s="8" t="s">
        <v>75</v>
      </c>
      <c r="L8999" s="8" t="s">
        <v>75</v>
      </c>
      <c r="M8999" s="8" t="s">
        <v>75</v>
      </c>
      <c r="N8999" s="8" t="s">
        <v>75</v>
      </c>
      <c r="O8999" s="8" t="s">
        <v>75</v>
      </c>
      <c r="T8999" s="8" t="s">
        <v>75</v>
      </c>
      <c r="U8999" s="8" t="s">
        <v>75</v>
      </c>
      <c r="W8999" s="8" t="s">
        <v>75</v>
      </c>
      <c r="X8999" s="8" t="s">
        <v>75</v>
      </c>
    </row>
    <row r="9000" spans="11:24">
      <c r="K9000" s="8" t="s">
        <v>75</v>
      </c>
      <c r="L9000" s="8" t="s">
        <v>75</v>
      </c>
      <c r="M9000" s="8" t="s">
        <v>75</v>
      </c>
      <c r="N9000" s="8" t="s">
        <v>75</v>
      </c>
      <c r="O9000" s="8" t="s">
        <v>75</v>
      </c>
      <c r="T9000" s="8" t="s">
        <v>75</v>
      </c>
      <c r="U9000" s="8" t="s">
        <v>75</v>
      </c>
      <c r="W9000" s="8" t="s">
        <v>75</v>
      </c>
      <c r="X9000" s="8" t="s">
        <v>75</v>
      </c>
    </row>
    <row r="9001" spans="11:24">
      <c r="K9001" s="8" t="s">
        <v>75</v>
      </c>
      <c r="L9001" s="8" t="s">
        <v>75</v>
      </c>
      <c r="M9001" s="8" t="s">
        <v>75</v>
      </c>
      <c r="N9001" s="8" t="s">
        <v>75</v>
      </c>
      <c r="O9001" s="8" t="s">
        <v>75</v>
      </c>
      <c r="T9001" s="8" t="s">
        <v>75</v>
      </c>
      <c r="U9001" s="8" t="s">
        <v>75</v>
      </c>
      <c r="W9001" s="8" t="s">
        <v>75</v>
      </c>
      <c r="X9001" s="8" t="s">
        <v>75</v>
      </c>
    </row>
    <row r="9002" spans="11:24">
      <c r="K9002" s="8" t="s">
        <v>75</v>
      </c>
      <c r="L9002" s="8" t="s">
        <v>75</v>
      </c>
      <c r="M9002" s="8" t="s">
        <v>75</v>
      </c>
      <c r="N9002" s="8" t="s">
        <v>75</v>
      </c>
      <c r="O9002" s="8" t="s">
        <v>75</v>
      </c>
      <c r="T9002" s="8" t="s">
        <v>75</v>
      </c>
      <c r="U9002" s="8" t="s">
        <v>75</v>
      </c>
      <c r="W9002" s="8" t="s">
        <v>75</v>
      </c>
      <c r="X9002" s="8" t="s">
        <v>75</v>
      </c>
    </row>
    <row r="9003" spans="11:24">
      <c r="K9003" s="8" t="s">
        <v>75</v>
      </c>
      <c r="L9003" s="8" t="s">
        <v>75</v>
      </c>
      <c r="M9003" s="8" t="s">
        <v>75</v>
      </c>
      <c r="N9003" s="8" t="s">
        <v>75</v>
      </c>
      <c r="O9003" s="8" t="s">
        <v>75</v>
      </c>
      <c r="T9003" s="8" t="s">
        <v>75</v>
      </c>
      <c r="U9003" s="8" t="s">
        <v>75</v>
      </c>
      <c r="W9003" s="8" t="s">
        <v>75</v>
      </c>
      <c r="X9003" s="8" t="s">
        <v>75</v>
      </c>
    </row>
    <row r="9004" spans="11:24">
      <c r="K9004" s="8" t="s">
        <v>75</v>
      </c>
      <c r="L9004" s="8" t="s">
        <v>75</v>
      </c>
      <c r="M9004" s="8" t="s">
        <v>75</v>
      </c>
      <c r="N9004" s="8" t="s">
        <v>75</v>
      </c>
      <c r="O9004" s="8" t="s">
        <v>75</v>
      </c>
      <c r="T9004" s="8" t="s">
        <v>75</v>
      </c>
      <c r="U9004" s="8" t="s">
        <v>75</v>
      </c>
      <c r="W9004" s="8" t="s">
        <v>75</v>
      </c>
      <c r="X9004" s="8" t="s">
        <v>75</v>
      </c>
    </row>
    <row r="9005" spans="11:24">
      <c r="K9005" s="8" t="s">
        <v>75</v>
      </c>
      <c r="L9005" s="8" t="s">
        <v>75</v>
      </c>
      <c r="M9005" s="8" t="s">
        <v>75</v>
      </c>
      <c r="N9005" s="8" t="s">
        <v>75</v>
      </c>
      <c r="O9005" s="8" t="s">
        <v>75</v>
      </c>
      <c r="T9005" s="8" t="s">
        <v>75</v>
      </c>
      <c r="U9005" s="8" t="s">
        <v>75</v>
      </c>
      <c r="W9005" s="8" t="s">
        <v>75</v>
      </c>
      <c r="X9005" s="8" t="s">
        <v>75</v>
      </c>
    </row>
    <row r="9006" spans="11:24">
      <c r="K9006" s="8" t="s">
        <v>75</v>
      </c>
      <c r="L9006" s="8" t="s">
        <v>75</v>
      </c>
      <c r="M9006" s="8" t="s">
        <v>75</v>
      </c>
      <c r="N9006" s="8" t="s">
        <v>75</v>
      </c>
      <c r="O9006" s="8" t="s">
        <v>75</v>
      </c>
      <c r="T9006" s="8" t="s">
        <v>75</v>
      </c>
      <c r="U9006" s="8" t="s">
        <v>75</v>
      </c>
      <c r="W9006" s="8" t="s">
        <v>75</v>
      </c>
      <c r="X9006" s="8" t="s">
        <v>75</v>
      </c>
    </row>
    <row r="9007" spans="11:24">
      <c r="K9007" s="8" t="s">
        <v>75</v>
      </c>
      <c r="L9007" s="8" t="s">
        <v>75</v>
      </c>
      <c r="M9007" s="8" t="s">
        <v>75</v>
      </c>
      <c r="N9007" s="8" t="s">
        <v>75</v>
      </c>
      <c r="O9007" s="8" t="s">
        <v>75</v>
      </c>
      <c r="T9007" s="8" t="s">
        <v>75</v>
      </c>
      <c r="U9007" s="8" t="s">
        <v>75</v>
      </c>
      <c r="W9007" s="8" t="s">
        <v>75</v>
      </c>
      <c r="X9007" s="8" t="s">
        <v>75</v>
      </c>
    </row>
    <row r="9008" spans="11:24">
      <c r="K9008" s="8" t="s">
        <v>75</v>
      </c>
      <c r="L9008" s="8" t="s">
        <v>75</v>
      </c>
      <c r="M9008" s="8" t="s">
        <v>75</v>
      </c>
      <c r="N9008" s="8" t="s">
        <v>75</v>
      </c>
      <c r="O9008" s="8" t="s">
        <v>75</v>
      </c>
      <c r="T9008" s="8" t="s">
        <v>75</v>
      </c>
      <c r="U9008" s="8" t="s">
        <v>75</v>
      </c>
      <c r="W9008" s="8" t="s">
        <v>75</v>
      </c>
      <c r="X9008" s="8" t="s">
        <v>75</v>
      </c>
    </row>
    <row r="9009" spans="11:24">
      <c r="K9009" s="8" t="s">
        <v>75</v>
      </c>
      <c r="L9009" s="8" t="s">
        <v>75</v>
      </c>
      <c r="M9009" s="8" t="s">
        <v>75</v>
      </c>
      <c r="N9009" s="8" t="s">
        <v>75</v>
      </c>
      <c r="O9009" s="8" t="s">
        <v>75</v>
      </c>
      <c r="T9009" s="8" t="s">
        <v>75</v>
      </c>
      <c r="U9009" s="8" t="s">
        <v>75</v>
      </c>
      <c r="W9009" s="8" t="s">
        <v>75</v>
      </c>
      <c r="X9009" s="8" t="s">
        <v>75</v>
      </c>
    </row>
    <row r="9010" spans="11:24">
      <c r="K9010" s="8" t="s">
        <v>75</v>
      </c>
      <c r="L9010" s="8" t="s">
        <v>75</v>
      </c>
      <c r="M9010" s="8" t="s">
        <v>75</v>
      </c>
      <c r="N9010" s="8" t="s">
        <v>75</v>
      </c>
      <c r="O9010" s="8" t="s">
        <v>75</v>
      </c>
      <c r="T9010" s="8" t="s">
        <v>75</v>
      </c>
      <c r="U9010" s="8" t="s">
        <v>75</v>
      </c>
      <c r="W9010" s="8" t="s">
        <v>75</v>
      </c>
      <c r="X9010" s="8" t="s">
        <v>75</v>
      </c>
    </row>
    <row r="9011" spans="11:24">
      <c r="K9011" s="8" t="s">
        <v>75</v>
      </c>
      <c r="L9011" s="8" t="s">
        <v>75</v>
      </c>
      <c r="M9011" s="8" t="s">
        <v>75</v>
      </c>
      <c r="N9011" s="8" t="s">
        <v>75</v>
      </c>
      <c r="O9011" s="8" t="s">
        <v>75</v>
      </c>
      <c r="T9011" s="8" t="s">
        <v>75</v>
      </c>
      <c r="U9011" s="8" t="s">
        <v>75</v>
      </c>
      <c r="W9011" s="8" t="s">
        <v>75</v>
      </c>
      <c r="X9011" s="8" t="s">
        <v>75</v>
      </c>
    </row>
    <row r="9012" spans="11:24">
      <c r="K9012" s="8" t="s">
        <v>75</v>
      </c>
      <c r="L9012" s="8" t="s">
        <v>75</v>
      </c>
      <c r="M9012" s="8" t="s">
        <v>75</v>
      </c>
      <c r="N9012" s="8" t="s">
        <v>75</v>
      </c>
      <c r="O9012" s="8" t="s">
        <v>75</v>
      </c>
      <c r="T9012" s="8" t="s">
        <v>75</v>
      </c>
      <c r="U9012" s="8" t="s">
        <v>75</v>
      </c>
      <c r="W9012" s="8" t="s">
        <v>75</v>
      </c>
      <c r="X9012" s="8" t="s">
        <v>75</v>
      </c>
    </row>
    <row r="9013" spans="11:24">
      <c r="K9013" s="8" t="s">
        <v>75</v>
      </c>
      <c r="L9013" s="8" t="s">
        <v>75</v>
      </c>
      <c r="M9013" s="8" t="s">
        <v>75</v>
      </c>
      <c r="N9013" s="8" t="s">
        <v>75</v>
      </c>
      <c r="O9013" s="8" t="s">
        <v>75</v>
      </c>
      <c r="T9013" s="8" t="s">
        <v>75</v>
      </c>
      <c r="U9013" s="8" t="s">
        <v>75</v>
      </c>
      <c r="W9013" s="8" t="s">
        <v>75</v>
      </c>
      <c r="X9013" s="8" t="s">
        <v>75</v>
      </c>
    </row>
    <row r="9014" spans="11:24">
      <c r="K9014" s="8" t="s">
        <v>75</v>
      </c>
      <c r="L9014" s="8" t="s">
        <v>75</v>
      </c>
      <c r="M9014" s="8" t="s">
        <v>75</v>
      </c>
      <c r="N9014" s="8" t="s">
        <v>75</v>
      </c>
      <c r="O9014" s="8" t="s">
        <v>75</v>
      </c>
      <c r="T9014" s="8" t="s">
        <v>75</v>
      </c>
      <c r="U9014" s="8" t="s">
        <v>75</v>
      </c>
      <c r="W9014" s="8" t="s">
        <v>75</v>
      </c>
      <c r="X9014" s="8" t="s">
        <v>75</v>
      </c>
    </row>
    <row r="9015" spans="11:24">
      <c r="K9015" s="8" t="s">
        <v>75</v>
      </c>
      <c r="L9015" s="8" t="s">
        <v>75</v>
      </c>
      <c r="M9015" s="8" t="s">
        <v>75</v>
      </c>
      <c r="N9015" s="8" t="s">
        <v>75</v>
      </c>
      <c r="O9015" s="8" t="s">
        <v>75</v>
      </c>
      <c r="T9015" s="8" t="s">
        <v>75</v>
      </c>
      <c r="U9015" s="8" t="s">
        <v>75</v>
      </c>
      <c r="W9015" s="8" t="s">
        <v>75</v>
      </c>
      <c r="X9015" s="8" t="s">
        <v>75</v>
      </c>
    </row>
    <row r="9016" spans="11:24">
      <c r="K9016" s="8" t="s">
        <v>75</v>
      </c>
      <c r="L9016" s="8" t="s">
        <v>75</v>
      </c>
      <c r="M9016" s="8" t="s">
        <v>75</v>
      </c>
      <c r="N9016" s="8" t="s">
        <v>75</v>
      </c>
      <c r="O9016" s="8" t="s">
        <v>75</v>
      </c>
      <c r="T9016" s="8" t="s">
        <v>75</v>
      </c>
      <c r="U9016" s="8" t="s">
        <v>75</v>
      </c>
      <c r="W9016" s="8" t="s">
        <v>75</v>
      </c>
      <c r="X9016" s="8" t="s">
        <v>75</v>
      </c>
    </row>
    <row r="9017" spans="11:24">
      <c r="K9017" s="8" t="s">
        <v>75</v>
      </c>
      <c r="L9017" s="8" t="s">
        <v>75</v>
      </c>
      <c r="M9017" s="8" t="s">
        <v>75</v>
      </c>
      <c r="N9017" s="8" t="s">
        <v>75</v>
      </c>
      <c r="O9017" s="8" t="s">
        <v>75</v>
      </c>
      <c r="T9017" s="8" t="s">
        <v>75</v>
      </c>
      <c r="U9017" s="8" t="s">
        <v>75</v>
      </c>
      <c r="W9017" s="8" t="s">
        <v>75</v>
      </c>
      <c r="X9017" s="8" t="s">
        <v>75</v>
      </c>
    </row>
    <row r="9018" spans="11:24">
      <c r="K9018" s="8" t="s">
        <v>75</v>
      </c>
      <c r="L9018" s="8" t="s">
        <v>75</v>
      </c>
      <c r="M9018" s="8" t="s">
        <v>75</v>
      </c>
      <c r="N9018" s="8" t="s">
        <v>75</v>
      </c>
      <c r="O9018" s="8" t="s">
        <v>75</v>
      </c>
      <c r="T9018" s="8" t="s">
        <v>75</v>
      </c>
      <c r="U9018" s="8" t="s">
        <v>75</v>
      </c>
      <c r="W9018" s="8" t="s">
        <v>75</v>
      </c>
      <c r="X9018" s="8" t="s">
        <v>75</v>
      </c>
    </row>
    <row r="9019" spans="11:24">
      <c r="K9019" s="8" t="s">
        <v>75</v>
      </c>
      <c r="L9019" s="8" t="s">
        <v>75</v>
      </c>
      <c r="M9019" s="8" t="s">
        <v>75</v>
      </c>
      <c r="N9019" s="8" t="s">
        <v>75</v>
      </c>
      <c r="O9019" s="8" t="s">
        <v>75</v>
      </c>
      <c r="T9019" s="8" t="s">
        <v>75</v>
      </c>
      <c r="U9019" s="8" t="s">
        <v>75</v>
      </c>
      <c r="W9019" s="8" t="s">
        <v>75</v>
      </c>
      <c r="X9019" s="8" t="s">
        <v>75</v>
      </c>
    </row>
    <row r="9020" spans="11:24">
      <c r="K9020" s="8" t="s">
        <v>75</v>
      </c>
      <c r="L9020" s="8" t="s">
        <v>75</v>
      </c>
      <c r="M9020" s="8" t="s">
        <v>75</v>
      </c>
      <c r="N9020" s="8" t="s">
        <v>75</v>
      </c>
      <c r="O9020" s="8" t="s">
        <v>75</v>
      </c>
      <c r="T9020" s="8" t="s">
        <v>75</v>
      </c>
      <c r="U9020" s="8" t="s">
        <v>75</v>
      </c>
      <c r="W9020" s="8" t="s">
        <v>75</v>
      </c>
      <c r="X9020" s="8" t="s">
        <v>75</v>
      </c>
    </row>
    <row r="9021" spans="11:24">
      <c r="K9021" s="8" t="s">
        <v>75</v>
      </c>
      <c r="L9021" s="8" t="s">
        <v>75</v>
      </c>
      <c r="M9021" s="8" t="s">
        <v>75</v>
      </c>
      <c r="N9021" s="8" t="s">
        <v>75</v>
      </c>
      <c r="O9021" s="8" t="s">
        <v>75</v>
      </c>
      <c r="T9021" s="8" t="s">
        <v>75</v>
      </c>
      <c r="U9021" s="8" t="s">
        <v>75</v>
      </c>
      <c r="W9021" s="8" t="s">
        <v>75</v>
      </c>
      <c r="X9021" s="8" t="s">
        <v>75</v>
      </c>
    </row>
    <row r="9022" spans="11:24">
      <c r="K9022" s="8" t="s">
        <v>75</v>
      </c>
      <c r="L9022" s="8" t="s">
        <v>75</v>
      </c>
      <c r="M9022" s="8" t="s">
        <v>75</v>
      </c>
      <c r="N9022" s="8" t="s">
        <v>75</v>
      </c>
      <c r="O9022" s="8" t="s">
        <v>75</v>
      </c>
      <c r="T9022" s="8" t="s">
        <v>75</v>
      </c>
      <c r="U9022" s="8" t="s">
        <v>75</v>
      </c>
      <c r="W9022" s="8" t="s">
        <v>75</v>
      </c>
      <c r="X9022" s="8" t="s">
        <v>75</v>
      </c>
    </row>
    <row r="9023" spans="11:24">
      <c r="K9023" s="8" t="s">
        <v>75</v>
      </c>
      <c r="L9023" s="8" t="s">
        <v>75</v>
      </c>
      <c r="M9023" s="8" t="s">
        <v>75</v>
      </c>
      <c r="N9023" s="8" t="s">
        <v>75</v>
      </c>
      <c r="O9023" s="8" t="s">
        <v>75</v>
      </c>
      <c r="T9023" s="8" t="s">
        <v>75</v>
      </c>
      <c r="U9023" s="8" t="s">
        <v>75</v>
      </c>
      <c r="W9023" s="8" t="s">
        <v>75</v>
      </c>
      <c r="X9023" s="8" t="s">
        <v>75</v>
      </c>
    </row>
    <row r="9024" spans="11:24">
      <c r="K9024" s="8" t="s">
        <v>75</v>
      </c>
      <c r="L9024" s="8" t="s">
        <v>75</v>
      </c>
      <c r="M9024" s="8" t="s">
        <v>75</v>
      </c>
      <c r="N9024" s="8" t="s">
        <v>75</v>
      </c>
      <c r="O9024" s="8" t="s">
        <v>75</v>
      </c>
      <c r="T9024" s="8" t="s">
        <v>75</v>
      </c>
      <c r="U9024" s="8" t="s">
        <v>75</v>
      </c>
      <c r="W9024" s="8" t="s">
        <v>75</v>
      </c>
      <c r="X9024" s="8" t="s">
        <v>75</v>
      </c>
    </row>
    <row r="9025" spans="11:24">
      <c r="K9025" s="8" t="s">
        <v>75</v>
      </c>
      <c r="L9025" s="8" t="s">
        <v>75</v>
      </c>
      <c r="M9025" s="8" t="s">
        <v>75</v>
      </c>
      <c r="N9025" s="8" t="s">
        <v>75</v>
      </c>
      <c r="O9025" s="8" t="s">
        <v>75</v>
      </c>
      <c r="T9025" s="8" t="s">
        <v>75</v>
      </c>
      <c r="U9025" s="8" t="s">
        <v>75</v>
      </c>
      <c r="W9025" s="8" t="s">
        <v>75</v>
      </c>
      <c r="X9025" s="8" t="s">
        <v>75</v>
      </c>
    </row>
    <row r="9026" spans="11:24">
      <c r="K9026" s="8" t="s">
        <v>75</v>
      </c>
      <c r="L9026" s="8" t="s">
        <v>75</v>
      </c>
      <c r="M9026" s="8" t="s">
        <v>75</v>
      </c>
      <c r="N9026" s="8" t="s">
        <v>75</v>
      </c>
      <c r="O9026" s="8" t="s">
        <v>75</v>
      </c>
      <c r="T9026" s="8" t="s">
        <v>75</v>
      </c>
      <c r="U9026" s="8" t="s">
        <v>75</v>
      </c>
      <c r="W9026" s="8" t="s">
        <v>75</v>
      </c>
      <c r="X9026" s="8" t="s">
        <v>75</v>
      </c>
    </row>
    <row r="9027" spans="11:24">
      <c r="K9027" s="8" t="s">
        <v>75</v>
      </c>
      <c r="L9027" s="8" t="s">
        <v>75</v>
      </c>
      <c r="M9027" s="8" t="s">
        <v>75</v>
      </c>
      <c r="N9027" s="8" t="s">
        <v>75</v>
      </c>
      <c r="O9027" s="8" t="s">
        <v>75</v>
      </c>
      <c r="T9027" s="8" t="s">
        <v>75</v>
      </c>
      <c r="U9027" s="8" t="s">
        <v>75</v>
      </c>
      <c r="W9027" s="8" t="s">
        <v>75</v>
      </c>
      <c r="X9027" s="8" t="s">
        <v>75</v>
      </c>
    </row>
    <row r="9028" spans="11:24">
      <c r="K9028" s="8" t="s">
        <v>75</v>
      </c>
      <c r="L9028" s="8" t="s">
        <v>75</v>
      </c>
      <c r="M9028" s="8" t="s">
        <v>75</v>
      </c>
      <c r="N9028" s="8" t="s">
        <v>75</v>
      </c>
      <c r="O9028" s="8" t="s">
        <v>75</v>
      </c>
      <c r="T9028" s="8" t="s">
        <v>75</v>
      </c>
      <c r="U9028" s="8" t="s">
        <v>75</v>
      </c>
      <c r="W9028" s="8" t="s">
        <v>75</v>
      </c>
      <c r="X9028" s="8" t="s">
        <v>75</v>
      </c>
    </row>
    <row r="9029" spans="11:24">
      <c r="K9029" s="8" t="s">
        <v>75</v>
      </c>
      <c r="L9029" s="8" t="s">
        <v>75</v>
      </c>
      <c r="M9029" s="8" t="s">
        <v>75</v>
      </c>
      <c r="N9029" s="8" t="s">
        <v>75</v>
      </c>
      <c r="O9029" s="8" t="s">
        <v>75</v>
      </c>
      <c r="T9029" s="8" t="s">
        <v>75</v>
      </c>
      <c r="U9029" s="8" t="s">
        <v>75</v>
      </c>
      <c r="W9029" s="8" t="s">
        <v>75</v>
      </c>
      <c r="X9029" s="8" t="s">
        <v>75</v>
      </c>
    </row>
    <row r="9030" spans="11:24">
      <c r="K9030" s="8" t="s">
        <v>75</v>
      </c>
      <c r="L9030" s="8" t="s">
        <v>75</v>
      </c>
      <c r="M9030" s="8" t="s">
        <v>75</v>
      </c>
      <c r="N9030" s="8" t="s">
        <v>75</v>
      </c>
      <c r="O9030" s="8" t="s">
        <v>75</v>
      </c>
      <c r="T9030" s="8" t="s">
        <v>75</v>
      </c>
      <c r="U9030" s="8" t="s">
        <v>75</v>
      </c>
      <c r="W9030" s="8" t="s">
        <v>75</v>
      </c>
      <c r="X9030" s="8" t="s">
        <v>75</v>
      </c>
    </row>
    <row r="9031" spans="11:24">
      <c r="K9031" s="8" t="s">
        <v>75</v>
      </c>
      <c r="L9031" s="8" t="s">
        <v>75</v>
      </c>
      <c r="M9031" s="8" t="s">
        <v>75</v>
      </c>
      <c r="N9031" s="8" t="s">
        <v>75</v>
      </c>
      <c r="O9031" s="8" t="s">
        <v>75</v>
      </c>
      <c r="T9031" s="8" t="s">
        <v>75</v>
      </c>
      <c r="U9031" s="8" t="s">
        <v>75</v>
      </c>
      <c r="W9031" s="8" t="s">
        <v>75</v>
      </c>
      <c r="X9031" s="8" t="s">
        <v>75</v>
      </c>
    </row>
    <row r="9032" spans="11:24">
      <c r="K9032" s="8" t="s">
        <v>75</v>
      </c>
      <c r="L9032" s="8" t="s">
        <v>75</v>
      </c>
      <c r="M9032" s="8" t="s">
        <v>75</v>
      </c>
      <c r="N9032" s="8" t="s">
        <v>75</v>
      </c>
      <c r="O9032" s="8" t="s">
        <v>75</v>
      </c>
      <c r="T9032" s="8" t="s">
        <v>75</v>
      </c>
      <c r="U9032" s="8" t="s">
        <v>75</v>
      </c>
      <c r="W9032" s="8" t="s">
        <v>75</v>
      </c>
      <c r="X9032" s="8" t="s">
        <v>75</v>
      </c>
    </row>
    <row r="9033" spans="11:24">
      <c r="K9033" s="8" t="s">
        <v>75</v>
      </c>
      <c r="L9033" s="8" t="s">
        <v>75</v>
      </c>
      <c r="M9033" s="8" t="s">
        <v>75</v>
      </c>
      <c r="N9033" s="8" t="s">
        <v>75</v>
      </c>
      <c r="O9033" s="8" t="s">
        <v>75</v>
      </c>
      <c r="T9033" s="8" t="s">
        <v>75</v>
      </c>
      <c r="U9033" s="8" t="s">
        <v>75</v>
      </c>
      <c r="W9033" s="8" t="s">
        <v>75</v>
      </c>
      <c r="X9033" s="8" t="s">
        <v>75</v>
      </c>
    </row>
    <row r="9034" spans="11:24">
      <c r="K9034" s="8" t="s">
        <v>75</v>
      </c>
      <c r="L9034" s="8" t="s">
        <v>75</v>
      </c>
      <c r="M9034" s="8" t="s">
        <v>75</v>
      </c>
      <c r="N9034" s="8" t="s">
        <v>75</v>
      </c>
      <c r="O9034" s="8" t="s">
        <v>75</v>
      </c>
      <c r="T9034" s="8" t="s">
        <v>75</v>
      </c>
      <c r="U9034" s="8" t="s">
        <v>75</v>
      </c>
      <c r="W9034" s="8" t="s">
        <v>75</v>
      </c>
      <c r="X9034" s="8" t="s">
        <v>75</v>
      </c>
    </row>
    <row r="9035" spans="11:24">
      <c r="K9035" s="8" t="s">
        <v>75</v>
      </c>
      <c r="L9035" s="8" t="s">
        <v>75</v>
      </c>
      <c r="M9035" s="8" t="s">
        <v>75</v>
      </c>
      <c r="N9035" s="8" t="s">
        <v>75</v>
      </c>
      <c r="O9035" s="8" t="s">
        <v>75</v>
      </c>
      <c r="T9035" s="8" t="s">
        <v>75</v>
      </c>
      <c r="U9035" s="8" t="s">
        <v>75</v>
      </c>
      <c r="W9035" s="8" t="s">
        <v>75</v>
      </c>
      <c r="X9035" s="8" t="s">
        <v>75</v>
      </c>
    </row>
    <row r="9036" spans="11:24">
      <c r="K9036" s="8" t="s">
        <v>75</v>
      </c>
      <c r="L9036" s="8" t="s">
        <v>75</v>
      </c>
      <c r="M9036" s="8" t="s">
        <v>75</v>
      </c>
      <c r="N9036" s="8" t="s">
        <v>75</v>
      </c>
      <c r="O9036" s="8" t="s">
        <v>75</v>
      </c>
      <c r="T9036" s="8" t="s">
        <v>75</v>
      </c>
      <c r="U9036" s="8" t="s">
        <v>75</v>
      </c>
      <c r="W9036" s="8" t="s">
        <v>75</v>
      </c>
      <c r="X9036" s="8" t="s">
        <v>75</v>
      </c>
    </row>
    <row r="9037" spans="11:24">
      <c r="K9037" s="8" t="s">
        <v>75</v>
      </c>
      <c r="L9037" s="8" t="s">
        <v>75</v>
      </c>
      <c r="M9037" s="8" t="s">
        <v>75</v>
      </c>
      <c r="N9037" s="8" t="s">
        <v>75</v>
      </c>
      <c r="O9037" s="8" t="s">
        <v>75</v>
      </c>
      <c r="T9037" s="8" t="s">
        <v>75</v>
      </c>
      <c r="U9037" s="8" t="s">
        <v>75</v>
      </c>
      <c r="W9037" s="8" t="s">
        <v>75</v>
      </c>
      <c r="X9037" s="8" t="s">
        <v>75</v>
      </c>
    </row>
    <row r="9038" spans="11:24">
      <c r="K9038" s="8" t="s">
        <v>75</v>
      </c>
      <c r="L9038" s="8" t="s">
        <v>75</v>
      </c>
      <c r="M9038" s="8" t="s">
        <v>75</v>
      </c>
      <c r="N9038" s="8" t="s">
        <v>75</v>
      </c>
      <c r="O9038" s="8" t="s">
        <v>75</v>
      </c>
      <c r="T9038" s="8" t="s">
        <v>75</v>
      </c>
      <c r="U9038" s="8" t="s">
        <v>75</v>
      </c>
      <c r="W9038" s="8" t="s">
        <v>75</v>
      </c>
      <c r="X9038" s="8" t="s">
        <v>75</v>
      </c>
    </row>
    <row r="9039" spans="11:24">
      <c r="K9039" s="8" t="s">
        <v>75</v>
      </c>
      <c r="L9039" s="8" t="s">
        <v>75</v>
      </c>
      <c r="M9039" s="8" t="s">
        <v>75</v>
      </c>
      <c r="N9039" s="8" t="s">
        <v>75</v>
      </c>
      <c r="O9039" s="8" t="s">
        <v>75</v>
      </c>
      <c r="T9039" s="8" t="s">
        <v>75</v>
      </c>
      <c r="U9039" s="8" t="s">
        <v>75</v>
      </c>
      <c r="W9039" s="8" t="s">
        <v>75</v>
      </c>
      <c r="X9039" s="8" t="s">
        <v>75</v>
      </c>
    </row>
    <row r="9040" spans="11:24">
      <c r="K9040" s="8" t="s">
        <v>75</v>
      </c>
      <c r="L9040" s="8" t="s">
        <v>75</v>
      </c>
      <c r="M9040" s="8" t="s">
        <v>75</v>
      </c>
      <c r="N9040" s="8" t="s">
        <v>75</v>
      </c>
      <c r="O9040" s="8" t="s">
        <v>75</v>
      </c>
      <c r="T9040" s="8" t="s">
        <v>75</v>
      </c>
      <c r="U9040" s="8" t="s">
        <v>75</v>
      </c>
      <c r="W9040" s="8" t="s">
        <v>75</v>
      </c>
      <c r="X9040" s="8" t="s">
        <v>75</v>
      </c>
    </row>
    <row r="9041" spans="11:24">
      <c r="K9041" s="8" t="s">
        <v>75</v>
      </c>
      <c r="L9041" s="8" t="s">
        <v>75</v>
      </c>
      <c r="M9041" s="8" t="s">
        <v>75</v>
      </c>
      <c r="N9041" s="8" t="s">
        <v>75</v>
      </c>
      <c r="O9041" s="8" t="s">
        <v>75</v>
      </c>
      <c r="T9041" s="8" t="s">
        <v>75</v>
      </c>
      <c r="U9041" s="8" t="s">
        <v>75</v>
      </c>
      <c r="W9041" s="8" t="s">
        <v>75</v>
      </c>
      <c r="X9041" s="8" t="s">
        <v>75</v>
      </c>
    </row>
    <row r="9042" spans="11:24">
      <c r="K9042" s="8" t="s">
        <v>75</v>
      </c>
      <c r="L9042" s="8" t="s">
        <v>75</v>
      </c>
      <c r="M9042" s="8" t="s">
        <v>75</v>
      </c>
      <c r="N9042" s="8" t="s">
        <v>75</v>
      </c>
      <c r="O9042" s="8" t="s">
        <v>75</v>
      </c>
      <c r="T9042" s="8" t="s">
        <v>75</v>
      </c>
      <c r="U9042" s="8" t="s">
        <v>75</v>
      </c>
      <c r="W9042" s="8" t="s">
        <v>75</v>
      </c>
      <c r="X9042" s="8" t="s">
        <v>75</v>
      </c>
    </row>
    <row r="9043" spans="11:24">
      <c r="K9043" s="8" t="s">
        <v>75</v>
      </c>
      <c r="L9043" s="8" t="s">
        <v>75</v>
      </c>
      <c r="M9043" s="8" t="s">
        <v>75</v>
      </c>
      <c r="N9043" s="8" t="s">
        <v>75</v>
      </c>
      <c r="O9043" s="8" t="s">
        <v>75</v>
      </c>
      <c r="T9043" s="8" t="s">
        <v>75</v>
      </c>
      <c r="U9043" s="8" t="s">
        <v>75</v>
      </c>
      <c r="W9043" s="8" t="s">
        <v>75</v>
      </c>
      <c r="X9043" s="8" t="s">
        <v>75</v>
      </c>
    </row>
    <row r="9044" spans="11:24">
      <c r="K9044" s="8" t="s">
        <v>75</v>
      </c>
      <c r="L9044" s="8" t="s">
        <v>75</v>
      </c>
      <c r="M9044" s="8" t="s">
        <v>75</v>
      </c>
      <c r="N9044" s="8" t="s">
        <v>75</v>
      </c>
      <c r="O9044" s="8" t="s">
        <v>75</v>
      </c>
      <c r="T9044" s="8" t="s">
        <v>75</v>
      </c>
      <c r="U9044" s="8" t="s">
        <v>75</v>
      </c>
      <c r="W9044" s="8" t="s">
        <v>75</v>
      </c>
      <c r="X9044" s="8" t="s">
        <v>75</v>
      </c>
    </row>
    <row r="9045" spans="11:24">
      <c r="K9045" s="8" t="s">
        <v>75</v>
      </c>
      <c r="L9045" s="8" t="s">
        <v>75</v>
      </c>
      <c r="M9045" s="8" t="s">
        <v>75</v>
      </c>
      <c r="N9045" s="8" t="s">
        <v>75</v>
      </c>
      <c r="O9045" s="8" t="s">
        <v>75</v>
      </c>
      <c r="T9045" s="8" t="s">
        <v>75</v>
      </c>
      <c r="U9045" s="8" t="s">
        <v>75</v>
      </c>
      <c r="W9045" s="8" t="s">
        <v>75</v>
      </c>
      <c r="X9045" s="8" t="s">
        <v>75</v>
      </c>
    </row>
    <row r="9046" spans="11:24">
      <c r="K9046" s="8" t="s">
        <v>75</v>
      </c>
      <c r="L9046" s="8" t="s">
        <v>75</v>
      </c>
      <c r="M9046" s="8" t="s">
        <v>75</v>
      </c>
      <c r="N9046" s="8" t="s">
        <v>75</v>
      </c>
      <c r="O9046" s="8" t="s">
        <v>75</v>
      </c>
      <c r="T9046" s="8" t="s">
        <v>75</v>
      </c>
      <c r="U9046" s="8" t="s">
        <v>75</v>
      </c>
      <c r="W9046" s="8" t="s">
        <v>75</v>
      </c>
      <c r="X9046" s="8" t="s">
        <v>75</v>
      </c>
    </row>
    <row r="9047" spans="11:24">
      <c r="K9047" s="8" t="s">
        <v>75</v>
      </c>
      <c r="L9047" s="8" t="s">
        <v>75</v>
      </c>
      <c r="M9047" s="8" t="s">
        <v>75</v>
      </c>
      <c r="N9047" s="8" t="s">
        <v>75</v>
      </c>
      <c r="O9047" s="8" t="s">
        <v>75</v>
      </c>
      <c r="T9047" s="8" t="s">
        <v>75</v>
      </c>
      <c r="U9047" s="8" t="s">
        <v>75</v>
      </c>
      <c r="W9047" s="8" t="s">
        <v>75</v>
      </c>
      <c r="X9047" s="8" t="s">
        <v>75</v>
      </c>
    </row>
    <row r="9048" spans="11:24">
      <c r="K9048" s="8" t="s">
        <v>75</v>
      </c>
      <c r="L9048" s="8" t="s">
        <v>75</v>
      </c>
      <c r="M9048" s="8" t="s">
        <v>75</v>
      </c>
      <c r="N9048" s="8" t="s">
        <v>75</v>
      </c>
      <c r="O9048" s="8" t="s">
        <v>75</v>
      </c>
      <c r="T9048" s="8" t="s">
        <v>75</v>
      </c>
      <c r="U9048" s="8" t="s">
        <v>75</v>
      </c>
      <c r="W9048" s="8" t="s">
        <v>75</v>
      </c>
      <c r="X9048" s="8" t="s">
        <v>75</v>
      </c>
    </row>
    <row r="9049" spans="11:24">
      <c r="K9049" s="8" t="s">
        <v>75</v>
      </c>
      <c r="L9049" s="8" t="s">
        <v>75</v>
      </c>
      <c r="M9049" s="8" t="s">
        <v>75</v>
      </c>
      <c r="N9049" s="8" t="s">
        <v>75</v>
      </c>
      <c r="O9049" s="8" t="s">
        <v>75</v>
      </c>
      <c r="T9049" s="8" t="s">
        <v>75</v>
      </c>
      <c r="U9049" s="8" t="s">
        <v>75</v>
      </c>
      <c r="W9049" s="8" t="s">
        <v>75</v>
      </c>
      <c r="X9049" s="8" t="s">
        <v>75</v>
      </c>
    </row>
    <row r="9050" spans="11:24">
      <c r="K9050" s="8" t="s">
        <v>75</v>
      </c>
      <c r="L9050" s="8" t="s">
        <v>75</v>
      </c>
      <c r="M9050" s="8" t="s">
        <v>75</v>
      </c>
      <c r="N9050" s="8" t="s">
        <v>75</v>
      </c>
      <c r="O9050" s="8" t="s">
        <v>75</v>
      </c>
      <c r="T9050" s="8" t="s">
        <v>75</v>
      </c>
      <c r="U9050" s="8" t="s">
        <v>75</v>
      </c>
      <c r="W9050" s="8" t="s">
        <v>75</v>
      </c>
      <c r="X9050" s="8" t="s">
        <v>75</v>
      </c>
    </row>
    <row r="9051" spans="11:24">
      <c r="K9051" s="8" t="s">
        <v>75</v>
      </c>
      <c r="L9051" s="8" t="s">
        <v>75</v>
      </c>
      <c r="M9051" s="8" t="s">
        <v>75</v>
      </c>
      <c r="N9051" s="8" t="s">
        <v>75</v>
      </c>
      <c r="O9051" s="8" t="s">
        <v>75</v>
      </c>
      <c r="T9051" s="8" t="s">
        <v>75</v>
      </c>
      <c r="U9051" s="8" t="s">
        <v>75</v>
      </c>
      <c r="W9051" s="8" t="s">
        <v>75</v>
      </c>
      <c r="X9051" s="8" t="s">
        <v>75</v>
      </c>
    </row>
    <row r="9052" spans="11:24">
      <c r="K9052" s="8" t="s">
        <v>75</v>
      </c>
      <c r="L9052" s="8" t="s">
        <v>75</v>
      </c>
      <c r="M9052" s="8" t="s">
        <v>75</v>
      </c>
      <c r="N9052" s="8" t="s">
        <v>75</v>
      </c>
      <c r="O9052" s="8" t="s">
        <v>75</v>
      </c>
      <c r="T9052" s="8" t="s">
        <v>75</v>
      </c>
      <c r="U9052" s="8" t="s">
        <v>75</v>
      </c>
      <c r="W9052" s="8" t="s">
        <v>75</v>
      </c>
      <c r="X9052" s="8" t="s">
        <v>75</v>
      </c>
    </row>
    <row r="9053" spans="11:24">
      <c r="K9053" s="8" t="s">
        <v>75</v>
      </c>
      <c r="L9053" s="8" t="s">
        <v>75</v>
      </c>
      <c r="M9053" s="8" t="s">
        <v>75</v>
      </c>
      <c r="N9053" s="8" t="s">
        <v>75</v>
      </c>
      <c r="O9053" s="8" t="s">
        <v>75</v>
      </c>
      <c r="T9053" s="8" t="s">
        <v>75</v>
      </c>
      <c r="U9053" s="8" t="s">
        <v>75</v>
      </c>
      <c r="W9053" s="8" t="s">
        <v>75</v>
      </c>
      <c r="X9053" s="8" t="s">
        <v>75</v>
      </c>
    </row>
    <row r="9054" spans="11:24">
      <c r="K9054" s="8" t="s">
        <v>75</v>
      </c>
      <c r="L9054" s="8" t="s">
        <v>75</v>
      </c>
      <c r="M9054" s="8" t="s">
        <v>75</v>
      </c>
      <c r="N9054" s="8" t="s">
        <v>75</v>
      </c>
      <c r="O9054" s="8" t="s">
        <v>75</v>
      </c>
      <c r="T9054" s="8" t="s">
        <v>75</v>
      </c>
      <c r="U9054" s="8" t="s">
        <v>75</v>
      </c>
      <c r="W9054" s="8" t="s">
        <v>75</v>
      </c>
      <c r="X9054" s="8" t="s">
        <v>75</v>
      </c>
    </row>
    <row r="9055" spans="11:24">
      <c r="K9055" s="8" t="s">
        <v>75</v>
      </c>
      <c r="L9055" s="8" t="s">
        <v>75</v>
      </c>
      <c r="M9055" s="8" t="s">
        <v>75</v>
      </c>
      <c r="N9055" s="8" t="s">
        <v>75</v>
      </c>
      <c r="O9055" s="8" t="s">
        <v>75</v>
      </c>
      <c r="T9055" s="8" t="s">
        <v>75</v>
      </c>
      <c r="U9055" s="8" t="s">
        <v>75</v>
      </c>
      <c r="W9055" s="8" t="s">
        <v>75</v>
      </c>
      <c r="X9055" s="8" t="s">
        <v>75</v>
      </c>
    </row>
    <row r="9056" spans="11:24">
      <c r="K9056" s="8" t="s">
        <v>75</v>
      </c>
      <c r="L9056" s="8" t="s">
        <v>75</v>
      </c>
      <c r="M9056" s="8" t="s">
        <v>75</v>
      </c>
      <c r="N9056" s="8" t="s">
        <v>75</v>
      </c>
      <c r="O9056" s="8" t="s">
        <v>75</v>
      </c>
      <c r="T9056" s="8" t="s">
        <v>75</v>
      </c>
      <c r="U9056" s="8" t="s">
        <v>75</v>
      </c>
      <c r="W9056" s="8" t="s">
        <v>75</v>
      </c>
      <c r="X9056" s="8" t="s">
        <v>75</v>
      </c>
    </row>
    <row r="9057" spans="11:24">
      <c r="K9057" s="8" t="s">
        <v>75</v>
      </c>
      <c r="L9057" s="8" t="s">
        <v>75</v>
      </c>
      <c r="M9057" s="8" t="s">
        <v>75</v>
      </c>
      <c r="N9057" s="8" t="s">
        <v>75</v>
      </c>
      <c r="O9057" s="8" t="s">
        <v>75</v>
      </c>
      <c r="T9057" s="8" t="s">
        <v>75</v>
      </c>
      <c r="U9057" s="8" t="s">
        <v>75</v>
      </c>
      <c r="W9057" s="8" t="s">
        <v>75</v>
      </c>
      <c r="X9057" s="8" t="s">
        <v>75</v>
      </c>
    </row>
    <row r="9058" spans="11:24">
      <c r="K9058" s="8" t="s">
        <v>75</v>
      </c>
      <c r="L9058" s="8" t="s">
        <v>75</v>
      </c>
      <c r="M9058" s="8" t="s">
        <v>75</v>
      </c>
      <c r="N9058" s="8" t="s">
        <v>75</v>
      </c>
      <c r="O9058" s="8" t="s">
        <v>75</v>
      </c>
      <c r="T9058" s="8" t="s">
        <v>75</v>
      </c>
      <c r="U9058" s="8" t="s">
        <v>75</v>
      </c>
      <c r="W9058" s="8" t="s">
        <v>75</v>
      </c>
      <c r="X9058" s="8" t="s">
        <v>75</v>
      </c>
    </row>
    <row r="9059" spans="11:24">
      <c r="K9059" s="8" t="s">
        <v>75</v>
      </c>
      <c r="L9059" s="8" t="s">
        <v>75</v>
      </c>
      <c r="M9059" s="8" t="s">
        <v>75</v>
      </c>
      <c r="N9059" s="8" t="s">
        <v>75</v>
      </c>
      <c r="O9059" s="8" t="s">
        <v>75</v>
      </c>
      <c r="T9059" s="8" t="s">
        <v>75</v>
      </c>
      <c r="U9059" s="8" t="s">
        <v>75</v>
      </c>
      <c r="W9059" s="8" t="s">
        <v>75</v>
      </c>
      <c r="X9059" s="8" t="s">
        <v>75</v>
      </c>
    </row>
    <row r="9060" spans="11:24">
      <c r="K9060" s="8" t="s">
        <v>75</v>
      </c>
      <c r="L9060" s="8" t="s">
        <v>75</v>
      </c>
      <c r="M9060" s="8" t="s">
        <v>75</v>
      </c>
      <c r="N9060" s="8" t="s">
        <v>75</v>
      </c>
      <c r="O9060" s="8" t="s">
        <v>75</v>
      </c>
      <c r="T9060" s="8" t="s">
        <v>75</v>
      </c>
      <c r="U9060" s="8" t="s">
        <v>75</v>
      </c>
      <c r="W9060" s="8" t="s">
        <v>75</v>
      </c>
      <c r="X9060" s="8" t="s">
        <v>75</v>
      </c>
    </row>
    <row r="9061" spans="11:24">
      <c r="K9061" s="8" t="s">
        <v>75</v>
      </c>
      <c r="L9061" s="8" t="s">
        <v>75</v>
      </c>
      <c r="M9061" s="8" t="s">
        <v>75</v>
      </c>
      <c r="N9061" s="8" t="s">
        <v>75</v>
      </c>
      <c r="O9061" s="8" t="s">
        <v>75</v>
      </c>
      <c r="T9061" s="8" t="s">
        <v>75</v>
      </c>
      <c r="U9061" s="8" t="s">
        <v>75</v>
      </c>
      <c r="W9061" s="8" t="s">
        <v>75</v>
      </c>
      <c r="X9061" s="8" t="s">
        <v>75</v>
      </c>
    </row>
    <row r="9062" spans="11:24">
      <c r="K9062" s="8" t="s">
        <v>75</v>
      </c>
      <c r="L9062" s="8" t="s">
        <v>75</v>
      </c>
      <c r="M9062" s="8" t="s">
        <v>75</v>
      </c>
      <c r="N9062" s="8" t="s">
        <v>75</v>
      </c>
      <c r="O9062" s="8" t="s">
        <v>75</v>
      </c>
      <c r="T9062" s="8" t="s">
        <v>75</v>
      </c>
      <c r="U9062" s="8" t="s">
        <v>75</v>
      </c>
      <c r="W9062" s="8" t="s">
        <v>75</v>
      </c>
      <c r="X9062" s="8" t="s">
        <v>75</v>
      </c>
    </row>
    <row r="9063" spans="11:24">
      <c r="K9063" s="8" t="s">
        <v>75</v>
      </c>
      <c r="L9063" s="8" t="s">
        <v>75</v>
      </c>
      <c r="M9063" s="8" t="s">
        <v>75</v>
      </c>
      <c r="N9063" s="8" t="s">
        <v>75</v>
      </c>
      <c r="O9063" s="8" t="s">
        <v>75</v>
      </c>
      <c r="T9063" s="8" t="s">
        <v>75</v>
      </c>
      <c r="U9063" s="8" t="s">
        <v>75</v>
      </c>
      <c r="W9063" s="8" t="s">
        <v>75</v>
      </c>
      <c r="X9063" s="8" t="s">
        <v>75</v>
      </c>
    </row>
    <row r="9064" spans="11:24">
      <c r="K9064" s="8" t="s">
        <v>75</v>
      </c>
      <c r="L9064" s="8" t="s">
        <v>75</v>
      </c>
      <c r="M9064" s="8" t="s">
        <v>75</v>
      </c>
      <c r="N9064" s="8" t="s">
        <v>75</v>
      </c>
      <c r="O9064" s="8" t="s">
        <v>75</v>
      </c>
      <c r="T9064" s="8" t="s">
        <v>75</v>
      </c>
      <c r="U9064" s="8" t="s">
        <v>75</v>
      </c>
      <c r="W9064" s="8" t="s">
        <v>75</v>
      </c>
      <c r="X9064" s="8" t="s">
        <v>75</v>
      </c>
    </row>
    <row r="9065" spans="11:24">
      <c r="K9065" s="8" t="s">
        <v>75</v>
      </c>
      <c r="L9065" s="8" t="s">
        <v>75</v>
      </c>
      <c r="M9065" s="8" t="s">
        <v>75</v>
      </c>
      <c r="N9065" s="8" t="s">
        <v>75</v>
      </c>
      <c r="O9065" s="8" t="s">
        <v>75</v>
      </c>
      <c r="T9065" s="8" t="s">
        <v>75</v>
      </c>
      <c r="U9065" s="8" t="s">
        <v>75</v>
      </c>
      <c r="W9065" s="8" t="s">
        <v>75</v>
      </c>
      <c r="X9065" s="8" t="s">
        <v>75</v>
      </c>
    </row>
    <row r="9066" spans="11:24">
      <c r="K9066" s="8" t="s">
        <v>75</v>
      </c>
      <c r="L9066" s="8" t="s">
        <v>75</v>
      </c>
      <c r="M9066" s="8" t="s">
        <v>75</v>
      </c>
      <c r="N9066" s="8" t="s">
        <v>75</v>
      </c>
      <c r="O9066" s="8" t="s">
        <v>75</v>
      </c>
      <c r="T9066" s="8" t="s">
        <v>75</v>
      </c>
      <c r="U9066" s="8" t="s">
        <v>75</v>
      </c>
      <c r="W9066" s="8" t="s">
        <v>75</v>
      </c>
      <c r="X9066" s="8" t="s">
        <v>75</v>
      </c>
    </row>
    <row r="9067" spans="11:24">
      <c r="K9067" s="8" t="s">
        <v>75</v>
      </c>
      <c r="L9067" s="8" t="s">
        <v>75</v>
      </c>
      <c r="M9067" s="8" t="s">
        <v>75</v>
      </c>
      <c r="N9067" s="8" t="s">
        <v>75</v>
      </c>
      <c r="O9067" s="8" t="s">
        <v>75</v>
      </c>
      <c r="T9067" s="8" t="s">
        <v>75</v>
      </c>
      <c r="U9067" s="8" t="s">
        <v>75</v>
      </c>
      <c r="W9067" s="8" t="s">
        <v>75</v>
      </c>
      <c r="X9067" s="8" t="s">
        <v>75</v>
      </c>
    </row>
    <row r="9068" spans="11:24">
      <c r="K9068" s="8" t="s">
        <v>75</v>
      </c>
      <c r="L9068" s="8" t="s">
        <v>75</v>
      </c>
      <c r="M9068" s="8" t="s">
        <v>75</v>
      </c>
      <c r="N9068" s="8" t="s">
        <v>75</v>
      </c>
      <c r="O9068" s="8" t="s">
        <v>75</v>
      </c>
      <c r="T9068" s="8" t="s">
        <v>75</v>
      </c>
      <c r="U9068" s="8" t="s">
        <v>75</v>
      </c>
      <c r="W9068" s="8" t="s">
        <v>75</v>
      </c>
      <c r="X9068" s="8" t="s">
        <v>75</v>
      </c>
    </row>
    <row r="9069" spans="11:24">
      <c r="K9069" s="8" t="s">
        <v>75</v>
      </c>
      <c r="L9069" s="8" t="s">
        <v>75</v>
      </c>
      <c r="M9069" s="8" t="s">
        <v>75</v>
      </c>
      <c r="N9069" s="8" t="s">
        <v>75</v>
      </c>
      <c r="O9069" s="8" t="s">
        <v>75</v>
      </c>
      <c r="T9069" s="8" t="s">
        <v>75</v>
      </c>
      <c r="U9069" s="8" t="s">
        <v>75</v>
      </c>
      <c r="W9069" s="8" t="s">
        <v>75</v>
      </c>
      <c r="X9069" s="8" t="s">
        <v>75</v>
      </c>
    </row>
    <row r="9070" spans="11:24">
      <c r="K9070" s="8" t="s">
        <v>75</v>
      </c>
      <c r="L9070" s="8" t="s">
        <v>75</v>
      </c>
      <c r="M9070" s="8" t="s">
        <v>75</v>
      </c>
      <c r="N9070" s="8" t="s">
        <v>75</v>
      </c>
      <c r="O9070" s="8" t="s">
        <v>75</v>
      </c>
      <c r="T9070" s="8" t="s">
        <v>75</v>
      </c>
      <c r="U9070" s="8" t="s">
        <v>75</v>
      </c>
      <c r="W9070" s="8" t="s">
        <v>75</v>
      </c>
      <c r="X9070" s="8" t="s">
        <v>75</v>
      </c>
    </row>
    <row r="9071" spans="11:24">
      <c r="K9071" s="8" t="s">
        <v>75</v>
      </c>
      <c r="L9071" s="8" t="s">
        <v>75</v>
      </c>
      <c r="M9071" s="8" t="s">
        <v>75</v>
      </c>
      <c r="N9071" s="8" t="s">
        <v>75</v>
      </c>
      <c r="O9071" s="8" t="s">
        <v>75</v>
      </c>
      <c r="T9071" s="8" t="s">
        <v>75</v>
      </c>
      <c r="U9071" s="8" t="s">
        <v>75</v>
      </c>
      <c r="W9071" s="8" t="s">
        <v>75</v>
      </c>
      <c r="X9071" s="8" t="s">
        <v>75</v>
      </c>
    </row>
    <row r="9072" spans="11:24">
      <c r="K9072" s="8" t="s">
        <v>75</v>
      </c>
      <c r="L9072" s="8" t="s">
        <v>75</v>
      </c>
      <c r="M9072" s="8" t="s">
        <v>75</v>
      </c>
      <c r="N9072" s="8" t="s">
        <v>75</v>
      </c>
      <c r="O9072" s="8" t="s">
        <v>75</v>
      </c>
      <c r="T9072" s="8" t="s">
        <v>75</v>
      </c>
      <c r="U9072" s="8" t="s">
        <v>75</v>
      </c>
      <c r="W9072" s="8" t="s">
        <v>75</v>
      </c>
      <c r="X9072" s="8" t="s">
        <v>75</v>
      </c>
    </row>
    <row r="9073" spans="11:24">
      <c r="K9073" s="8" t="s">
        <v>75</v>
      </c>
      <c r="L9073" s="8" t="s">
        <v>75</v>
      </c>
      <c r="M9073" s="8" t="s">
        <v>75</v>
      </c>
      <c r="N9073" s="8" t="s">
        <v>75</v>
      </c>
      <c r="O9073" s="8" t="s">
        <v>75</v>
      </c>
      <c r="T9073" s="8" t="s">
        <v>75</v>
      </c>
      <c r="U9073" s="8" t="s">
        <v>75</v>
      </c>
      <c r="W9073" s="8" t="s">
        <v>75</v>
      </c>
      <c r="X9073" s="8" t="s">
        <v>75</v>
      </c>
    </row>
    <row r="9074" spans="11:24">
      <c r="K9074" s="8" t="s">
        <v>75</v>
      </c>
      <c r="L9074" s="8" t="s">
        <v>75</v>
      </c>
      <c r="M9074" s="8" t="s">
        <v>75</v>
      </c>
      <c r="N9074" s="8" t="s">
        <v>75</v>
      </c>
      <c r="O9074" s="8" t="s">
        <v>75</v>
      </c>
      <c r="T9074" s="8" t="s">
        <v>75</v>
      </c>
      <c r="U9074" s="8" t="s">
        <v>75</v>
      </c>
      <c r="W9074" s="8" t="s">
        <v>75</v>
      </c>
      <c r="X9074" s="8" t="s">
        <v>75</v>
      </c>
    </row>
    <row r="9075" spans="11:24">
      <c r="K9075" s="8" t="s">
        <v>75</v>
      </c>
      <c r="L9075" s="8" t="s">
        <v>75</v>
      </c>
      <c r="M9075" s="8" t="s">
        <v>75</v>
      </c>
      <c r="N9075" s="8" t="s">
        <v>75</v>
      </c>
      <c r="O9075" s="8" t="s">
        <v>75</v>
      </c>
      <c r="T9075" s="8" t="s">
        <v>75</v>
      </c>
      <c r="U9075" s="8" t="s">
        <v>75</v>
      </c>
      <c r="W9075" s="8" t="s">
        <v>75</v>
      </c>
      <c r="X9075" s="8" t="s">
        <v>75</v>
      </c>
    </row>
    <row r="9076" spans="11:24">
      <c r="K9076" s="8" t="s">
        <v>75</v>
      </c>
      <c r="L9076" s="8" t="s">
        <v>75</v>
      </c>
      <c r="M9076" s="8" t="s">
        <v>75</v>
      </c>
      <c r="N9076" s="8" t="s">
        <v>75</v>
      </c>
      <c r="O9076" s="8" t="s">
        <v>75</v>
      </c>
      <c r="T9076" s="8" t="s">
        <v>75</v>
      </c>
      <c r="U9076" s="8" t="s">
        <v>75</v>
      </c>
      <c r="W9076" s="8" t="s">
        <v>75</v>
      </c>
      <c r="X9076" s="8" t="s">
        <v>75</v>
      </c>
    </row>
    <row r="9077" spans="11:24">
      <c r="K9077" s="8" t="s">
        <v>75</v>
      </c>
      <c r="L9077" s="8" t="s">
        <v>75</v>
      </c>
      <c r="M9077" s="8" t="s">
        <v>75</v>
      </c>
      <c r="N9077" s="8" t="s">
        <v>75</v>
      </c>
      <c r="O9077" s="8" t="s">
        <v>75</v>
      </c>
      <c r="T9077" s="8" t="s">
        <v>75</v>
      </c>
      <c r="U9077" s="8" t="s">
        <v>75</v>
      </c>
      <c r="W9077" s="8" t="s">
        <v>75</v>
      </c>
      <c r="X9077" s="8" t="s">
        <v>75</v>
      </c>
    </row>
    <row r="9078" spans="11:24">
      <c r="K9078" s="8" t="s">
        <v>75</v>
      </c>
      <c r="L9078" s="8" t="s">
        <v>75</v>
      </c>
      <c r="M9078" s="8" t="s">
        <v>75</v>
      </c>
      <c r="N9078" s="8" t="s">
        <v>75</v>
      </c>
      <c r="O9078" s="8" t="s">
        <v>75</v>
      </c>
      <c r="T9078" s="8" t="s">
        <v>75</v>
      </c>
      <c r="U9078" s="8" t="s">
        <v>75</v>
      </c>
      <c r="W9078" s="8" t="s">
        <v>75</v>
      </c>
      <c r="X9078" s="8" t="s">
        <v>75</v>
      </c>
    </row>
    <row r="9079" spans="11:24">
      <c r="K9079" s="8" t="s">
        <v>75</v>
      </c>
      <c r="L9079" s="8" t="s">
        <v>75</v>
      </c>
      <c r="M9079" s="8" t="s">
        <v>75</v>
      </c>
      <c r="N9079" s="8" t="s">
        <v>75</v>
      </c>
      <c r="O9079" s="8" t="s">
        <v>75</v>
      </c>
      <c r="T9079" s="8" t="s">
        <v>75</v>
      </c>
      <c r="U9079" s="8" t="s">
        <v>75</v>
      </c>
      <c r="W9079" s="8" t="s">
        <v>75</v>
      </c>
      <c r="X9079" s="8" t="s">
        <v>75</v>
      </c>
    </row>
    <row r="9080" spans="11:24">
      <c r="K9080" s="8" t="s">
        <v>75</v>
      </c>
      <c r="L9080" s="8" t="s">
        <v>75</v>
      </c>
      <c r="M9080" s="8" t="s">
        <v>75</v>
      </c>
      <c r="N9080" s="8" t="s">
        <v>75</v>
      </c>
      <c r="O9080" s="8" t="s">
        <v>75</v>
      </c>
      <c r="T9080" s="8" t="s">
        <v>75</v>
      </c>
      <c r="U9080" s="8" t="s">
        <v>75</v>
      </c>
      <c r="W9080" s="8" t="s">
        <v>75</v>
      </c>
      <c r="X9080" s="8" t="s">
        <v>75</v>
      </c>
    </row>
    <row r="9081" spans="11:24">
      <c r="K9081" s="8" t="s">
        <v>75</v>
      </c>
      <c r="L9081" s="8" t="s">
        <v>75</v>
      </c>
      <c r="M9081" s="8" t="s">
        <v>75</v>
      </c>
      <c r="N9081" s="8" t="s">
        <v>75</v>
      </c>
      <c r="O9081" s="8" t="s">
        <v>75</v>
      </c>
      <c r="T9081" s="8" t="s">
        <v>75</v>
      </c>
      <c r="U9081" s="8" t="s">
        <v>75</v>
      </c>
      <c r="W9081" s="8" t="s">
        <v>75</v>
      </c>
      <c r="X9081" s="8" t="s">
        <v>75</v>
      </c>
    </row>
    <row r="9082" spans="11:24">
      <c r="K9082" s="8" t="s">
        <v>75</v>
      </c>
      <c r="L9082" s="8" t="s">
        <v>75</v>
      </c>
      <c r="M9082" s="8" t="s">
        <v>75</v>
      </c>
      <c r="N9082" s="8" t="s">
        <v>75</v>
      </c>
      <c r="O9082" s="8" t="s">
        <v>75</v>
      </c>
      <c r="T9082" s="8" t="s">
        <v>75</v>
      </c>
      <c r="U9082" s="8" t="s">
        <v>75</v>
      </c>
      <c r="W9082" s="8" t="s">
        <v>75</v>
      </c>
      <c r="X9082" s="8" t="s">
        <v>75</v>
      </c>
    </row>
    <row r="9083" spans="11:24">
      <c r="K9083" s="8" t="s">
        <v>75</v>
      </c>
      <c r="L9083" s="8" t="s">
        <v>75</v>
      </c>
      <c r="M9083" s="8" t="s">
        <v>75</v>
      </c>
      <c r="N9083" s="8" t="s">
        <v>75</v>
      </c>
      <c r="O9083" s="8" t="s">
        <v>75</v>
      </c>
      <c r="T9083" s="8" t="s">
        <v>75</v>
      </c>
      <c r="U9083" s="8" t="s">
        <v>75</v>
      </c>
      <c r="W9083" s="8" t="s">
        <v>75</v>
      </c>
      <c r="X9083" s="8" t="s">
        <v>75</v>
      </c>
    </row>
    <row r="9084" spans="11:24">
      <c r="K9084" s="8" t="s">
        <v>75</v>
      </c>
      <c r="L9084" s="8" t="s">
        <v>75</v>
      </c>
      <c r="M9084" s="8" t="s">
        <v>75</v>
      </c>
      <c r="N9084" s="8" t="s">
        <v>75</v>
      </c>
      <c r="O9084" s="8" t="s">
        <v>75</v>
      </c>
      <c r="T9084" s="8" t="s">
        <v>75</v>
      </c>
      <c r="U9084" s="8" t="s">
        <v>75</v>
      </c>
      <c r="W9084" s="8" t="s">
        <v>75</v>
      </c>
      <c r="X9084" s="8" t="s">
        <v>75</v>
      </c>
    </row>
    <row r="9085" spans="11:24">
      <c r="K9085" s="8" t="s">
        <v>75</v>
      </c>
      <c r="L9085" s="8" t="s">
        <v>75</v>
      </c>
      <c r="M9085" s="8" t="s">
        <v>75</v>
      </c>
      <c r="N9085" s="8" t="s">
        <v>75</v>
      </c>
      <c r="O9085" s="8" t="s">
        <v>75</v>
      </c>
      <c r="T9085" s="8" t="s">
        <v>75</v>
      </c>
      <c r="U9085" s="8" t="s">
        <v>75</v>
      </c>
      <c r="W9085" s="8" t="s">
        <v>75</v>
      </c>
      <c r="X9085" s="8" t="s">
        <v>75</v>
      </c>
    </row>
    <row r="9086" spans="11:24">
      <c r="K9086" s="8" t="s">
        <v>75</v>
      </c>
      <c r="L9086" s="8" t="s">
        <v>75</v>
      </c>
      <c r="M9086" s="8" t="s">
        <v>75</v>
      </c>
      <c r="N9086" s="8" t="s">
        <v>75</v>
      </c>
      <c r="O9086" s="8" t="s">
        <v>75</v>
      </c>
      <c r="T9086" s="8" t="s">
        <v>75</v>
      </c>
      <c r="U9086" s="8" t="s">
        <v>75</v>
      </c>
      <c r="W9086" s="8" t="s">
        <v>75</v>
      </c>
      <c r="X9086" s="8" t="s">
        <v>75</v>
      </c>
    </row>
    <row r="9087" spans="11:24">
      <c r="K9087" s="8" t="s">
        <v>75</v>
      </c>
      <c r="L9087" s="8" t="s">
        <v>75</v>
      </c>
      <c r="M9087" s="8" t="s">
        <v>75</v>
      </c>
      <c r="N9087" s="8" t="s">
        <v>75</v>
      </c>
      <c r="O9087" s="8" t="s">
        <v>75</v>
      </c>
      <c r="T9087" s="8" t="s">
        <v>75</v>
      </c>
      <c r="U9087" s="8" t="s">
        <v>75</v>
      </c>
      <c r="W9087" s="8" t="s">
        <v>75</v>
      </c>
      <c r="X9087" s="8" t="s">
        <v>75</v>
      </c>
    </row>
    <row r="9088" spans="11:24">
      <c r="K9088" s="8" t="s">
        <v>75</v>
      </c>
      <c r="L9088" s="8" t="s">
        <v>75</v>
      </c>
      <c r="M9088" s="8" t="s">
        <v>75</v>
      </c>
      <c r="N9088" s="8" t="s">
        <v>75</v>
      </c>
      <c r="O9088" s="8" t="s">
        <v>75</v>
      </c>
      <c r="T9088" s="8" t="s">
        <v>75</v>
      </c>
      <c r="U9088" s="8" t="s">
        <v>75</v>
      </c>
      <c r="W9088" s="8" t="s">
        <v>75</v>
      </c>
      <c r="X9088" s="8" t="s">
        <v>75</v>
      </c>
    </row>
    <row r="9089" spans="11:24">
      <c r="K9089" s="8" t="s">
        <v>75</v>
      </c>
      <c r="L9089" s="8" t="s">
        <v>75</v>
      </c>
      <c r="M9089" s="8" t="s">
        <v>75</v>
      </c>
      <c r="N9089" s="8" t="s">
        <v>75</v>
      </c>
      <c r="O9089" s="8" t="s">
        <v>75</v>
      </c>
      <c r="T9089" s="8" t="s">
        <v>75</v>
      </c>
      <c r="U9089" s="8" t="s">
        <v>75</v>
      </c>
      <c r="W9089" s="8" t="s">
        <v>75</v>
      </c>
      <c r="X9089" s="8" t="s">
        <v>75</v>
      </c>
    </row>
    <row r="9090" spans="11:24">
      <c r="K9090" s="8" t="s">
        <v>75</v>
      </c>
      <c r="L9090" s="8" t="s">
        <v>75</v>
      </c>
      <c r="M9090" s="8" t="s">
        <v>75</v>
      </c>
      <c r="N9090" s="8" t="s">
        <v>75</v>
      </c>
      <c r="O9090" s="8" t="s">
        <v>75</v>
      </c>
      <c r="T9090" s="8" t="s">
        <v>75</v>
      </c>
      <c r="U9090" s="8" t="s">
        <v>75</v>
      </c>
      <c r="W9090" s="8" t="s">
        <v>75</v>
      </c>
      <c r="X9090" s="8" t="s">
        <v>75</v>
      </c>
    </row>
    <row r="9091" spans="11:24">
      <c r="K9091" s="8" t="s">
        <v>75</v>
      </c>
      <c r="L9091" s="8" t="s">
        <v>75</v>
      </c>
      <c r="M9091" s="8" t="s">
        <v>75</v>
      </c>
      <c r="N9091" s="8" t="s">
        <v>75</v>
      </c>
      <c r="O9091" s="8" t="s">
        <v>75</v>
      </c>
      <c r="T9091" s="8" t="s">
        <v>75</v>
      </c>
      <c r="U9091" s="8" t="s">
        <v>75</v>
      </c>
      <c r="W9091" s="8" t="s">
        <v>75</v>
      </c>
      <c r="X9091" s="8" t="s">
        <v>75</v>
      </c>
    </row>
    <row r="9092" spans="11:24">
      <c r="K9092" s="8" t="s">
        <v>75</v>
      </c>
      <c r="L9092" s="8" t="s">
        <v>75</v>
      </c>
      <c r="M9092" s="8" t="s">
        <v>75</v>
      </c>
      <c r="N9092" s="8" t="s">
        <v>75</v>
      </c>
      <c r="O9092" s="8" t="s">
        <v>75</v>
      </c>
      <c r="T9092" s="8" t="s">
        <v>75</v>
      </c>
      <c r="U9092" s="8" t="s">
        <v>75</v>
      </c>
      <c r="W9092" s="8" t="s">
        <v>75</v>
      </c>
      <c r="X9092" s="8" t="s">
        <v>75</v>
      </c>
    </row>
    <row r="9093" spans="11:24">
      <c r="K9093" s="8" t="s">
        <v>75</v>
      </c>
      <c r="L9093" s="8" t="s">
        <v>75</v>
      </c>
      <c r="M9093" s="8" t="s">
        <v>75</v>
      </c>
      <c r="N9093" s="8" t="s">
        <v>75</v>
      </c>
      <c r="O9093" s="8" t="s">
        <v>75</v>
      </c>
      <c r="T9093" s="8" t="s">
        <v>75</v>
      </c>
      <c r="U9093" s="8" t="s">
        <v>75</v>
      </c>
      <c r="W9093" s="8" t="s">
        <v>75</v>
      </c>
      <c r="X9093" s="8" t="s">
        <v>75</v>
      </c>
    </row>
    <row r="9094" spans="11:24">
      <c r="K9094" s="8" t="s">
        <v>75</v>
      </c>
      <c r="L9094" s="8" t="s">
        <v>75</v>
      </c>
      <c r="M9094" s="8" t="s">
        <v>75</v>
      </c>
      <c r="N9094" s="8" t="s">
        <v>75</v>
      </c>
      <c r="O9094" s="8" t="s">
        <v>75</v>
      </c>
      <c r="T9094" s="8" t="s">
        <v>75</v>
      </c>
      <c r="U9094" s="8" t="s">
        <v>75</v>
      </c>
      <c r="W9094" s="8" t="s">
        <v>75</v>
      </c>
      <c r="X9094" s="8" t="s">
        <v>75</v>
      </c>
    </row>
    <row r="9095" spans="11:24">
      <c r="K9095" s="8" t="s">
        <v>75</v>
      </c>
      <c r="L9095" s="8" t="s">
        <v>75</v>
      </c>
      <c r="M9095" s="8" t="s">
        <v>75</v>
      </c>
      <c r="N9095" s="8" t="s">
        <v>75</v>
      </c>
      <c r="O9095" s="8" t="s">
        <v>75</v>
      </c>
      <c r="T9095" s="8" t="s">
        <v>75</v>
      </c>
      <c r="U9095" s="8" t="s">
        <v>75</v>
      </c>
      <c r="W9095" s="8" t="s">
        <v>75</v>
      </c>
      <c r="X9095" s="8" t="s">
        <v>75</v>
      </c>
    </row>
    <row r="9096" spans="11:24">
      <c r="K9096" s="8" t="s">
        <v>75</v>
      </c>
      <c r="L9096" s="8" t="s">
        <v>75</v>
      </c>
      <c r="M9096" s="8" t="s">
        <v>75</v>
      </c>
      <c r="N9096" s="8" t="s">
        <v>75</v>
      </c>
      <c r="O9096" s="8" t="s">
        <v>75</v>
      </c>
      <c r="T9096" s="8" t="s">
        <v>75</v>
      </c>
      <c r="U9096" s="8" t="s">
        <v>75</v>
      </c>
      <c r="W9096" s="8" t="s">
        <v>75</v>
      </c>
      <c r="X9096" s="8" t="s">
        <v>75</v>
      </c>
    </row>
    <row r="9097" spans="11:24">
      <c r="K9097" s="8" t="s">
        <v>75</v>
      </c>
      <c r="L9097" s="8" t="s">
        <v>75</v>
      </c>
      <c r="M9097" s="8" t="s">
        <v>75</v>
      </c>
      <c r="N9097" s="8" t="s">
        <v>75</v>
      </c>
      <c r="O9097" s="8" t="s">
        <v>75</v>
      </c>
      <c r="T9097" s="8" t="s">
        <v>75</v>
      </c>
      <c r="U9097" s="8" t="s">
        <v>75</v>
      </c>
      <c r="W9097" s="8" t="s">
        <v>75</v>
      </c>
      <c r="X9097" s="8" t="s">
        <v>75</v>
      </c>
    </row>
    <row r="9098" spans="11:24">
      <c r="K9098" s="8" t="s">
        <v>75</v>
      </c>
      <c r="L9098" s="8" t="s">
        <v>75</v>
      </c>
      <c r="M9098" s="8" t="s">
        <v>75</v>
      </c>
      <c r="N9098" s="8" t="s">
        <v>75</v>
      </c>
      <c r="O9098" s="8" t="s">
        <v>75</v>
      </c>
      <c r="T9098" s="8" t="s">
        <v>75</v>
      </c>
      <c r="U9098" s="8" t="s">
        <v>75</v>
      </c>
      <c r="W9098" s="8" t="s">
        <v>75</v>
      </c>
      <c r="X9098" s="8" t="s">
        <v>75</v>
      </c>
    </row>
    <row r="9099" spans="11:24">
      <c r="K9099" s="8" t="s">
        <v>75</v>
      </c>
      <c r="L9099" s="8" t="s">
        <v>75</v>
      </c>
      <c r="M9099" s="8" t="s">
        <v>75</v>
      </c>
      <c r="N9099" s="8" t="s">
        <v>75</v>
      </c>
      <c r="O9099" s="8" t="s">
        <v>75</v>
      </c>
      <c r="T9099" s="8" t="s">
        <v>75</v>
      </c>
      <c r="U9099" s="8" t="s">
        <v>75</v>
      </c>
      <c r="W9099" s="8" t="s">
        <v>75</v>
      </c>
      <c r="X9099" s="8" t="s">
        <v>75</v>
      </c>
    </row>
    <row r="9100" spans="11:24">
      <c r="K9100" s="8" t="s">
        <v>75</v>
      </c>
      <c r="L9100" s="8" t="s">
        <v>75</v>
      </c>
      <c r="M9100" s="8" t="s">
        <v>75</v>
      </c>
      <c r="N9100" s="8" t="s">
        <v>75</v>
      </c>
      <c r="O9100" s="8" t="s">
        <v>75</v>
      </c>
      <c r="T9100" s="8" t="s">
        <v>75</v>
      </c>
      <c r="U9100" s="8" t="s">
        <v>75</v>
      </c>
      <c r="W9100" s="8" t="s">
        <v>75</v>
      </c>
      <c r="X9100" s="8" t="s">
        <v>75</v>
      </c>
    </row>
    <row r="9101" spans="11:24">
      <c r="K9101" s="8" t="s">
        <v>75</v>
      </c>
      <c r="L9101" s="8" t="s">
        <v>75</v>
      </c>
      <c r="M9101" s="8" t="s">
        <v>75</v>
      </c>
      <c r="N9101" s="8" t="s">
        <v>75</v>
      </c>
      <c r="O9101" s="8" t="s">
        <v>75</v>
      </c>
      <c r="T9101" s="8" t="s">
        <v>75</v>
      </c>
      <c r="U9101" s="8" t="s">
        <v>75</v>
      </c>
      <c r="W9101" s="8" t="s">
        <v>75</v>
      </c>
      <c r="X9101" s="8" t="s">
        <v>75</v>
      </c>
    </row>
    <row r="9102" spans="11:24">
      <c r="K9102" s="8" t="s">
        <v>75</v>
      </c>
      <c r="L9102" s="8" t="s">
        <v>75</v>
      </c>
      <c r="M9102" s="8" t="s">
        <v>75</v>
      </c>
      <c r="N9102" s="8" t="s">
        <v>75</v>
      </c>
      <c r="O9102" s="8" t="s">
        <v>75</v>
      </c>
      <c r="T9102" s="8" t="s">
        <v>75</v>
      </c>
      <c r="U9102" s="8" t="s">
        <v>75</v>
      </c>
      <c r="W9102" s="8" t="s">
        <v>75</v>
      </c>
      <c r="X9102" s="8" t="s">
        <v>75</v>
      </c>
    </row>
    <row r="9103" spans="11:24">
      <c r="K9103" s="8" t="s">
        <v>75</v>
      </c>
      <c r="L9103" s="8" t="s">
        <v>75</v>
      </c>
      <c r="M9103" s="8" t="s">
        <v>75</v>
      </c>
      <c r="N9103" s="8" t="s">
        <v>75</v>
      </c>
      <c r="O9103" s="8" t="s">
        <v>75</v>
      </c>
      <c r="T9103" s="8" t="s">
        <v>75</v>
      </c>
      <c r="U9103" s="8" t="s">
        <v>75</v>
      </c>
      <c r="W9103" s="8" t="s">
        <v>75</v>
      </c>
      <c r="X9103" s="8" t="s">
        <v>75</v>
      </c>
    </row>
    <row r="9104" spans="11:24">
      <c r="K9104" s="8" t="s">
        <v>75</v>
      </c>
      <c r="L9104" s="8" t="s">
        <v>75</v>
      </c>
      <c r="M9104" s="8" t="s">
        <v>75</v>
      </c>
      <c r="N9104" s="8" t="s">
        <v>75</v>
      </c>
      <c r="O9104" s="8" t="s">
        <v>75</v>
      </c>
      <c r="T9104" s="8" t="s">
        <v>75</v>
      </c>
      <c r="U9104" s="8" t="s">
        <v>75</v>
      </c>
      <c r="W9104" s="8" t="s">
        <v>75</v>
      </c>
      <c r="X9104" s="8" t="s">
        <v>75</v>
      </c>
    </row>
    <row r="9105" spans="11:24">
      <c r="K9105" s="8" t="s">
        <v>75</v>
      </c>
      <c r="L9105" s="8" t="s">
        <v>75</v>
      </c>
      <c r="M9105" s="8" t="s">
        <v>75</v>
      </c>
      <c r="N9105" s="8" t="s">
        <v>75</v>
      </c>
      <c r="O9105" s="8" t="s">
        <v>75</v>
      </c>
      <c r="T9105" s="8" t="s">
        <v>75</v>
      </c>
      <c r="U9105" s="8" t="s">
        <v>75</v>
      </c>
      <c r="W9105" s="8" t="s">
        <v>75</v>
      </c>
      <c r="X9105" s="8" t="s">
        <v>75</v>
      </c>
    </row>
    <row r="9106" spans="11:24">
      <c r="K9106" s="8" t="s">
        <v>75</v>
      </c>
      <c r="L9106" s="8" t="s">
        <v>75</v>
      </c>
      <c r="M9106" s="8" t="s">
        <v>75</v>
      </c>
      <c r="N9106" s="8" t="s">
        <v>75</v>
      </c>
      <c r="O9106" s="8" t="s">
        <v>75</v>
      </c>
      <c r="T9106" s="8" t="s">
        <v>75</v>
      </c>
      <c r="U9106" s="8" t="s">
        <v>75</v>
      </c>
      <c r="W9106" s="8" t="s">
        <v>75</v>
      </c>
      <c r="X9106" s="8" t="s">
        <v>75</v>
      </c>
    </row>
    <row r="9107" spans="11:24">
      <c r="K9107" s="8" t="s">
        <v>75</v>
      </c>
      <c r="L9107" s="8" t="s">
        <v>75</v>
      </c>
      <c r="M9107" s="8" t="s">
        <v>75</v>
      </c>
      <c r="N9107" s="8" t="s">
        <v>75</v>
      </c>
      <c r="O9107" s="8" t="s">
        <v>75</v>
      </c>
      <c r="T9107" s="8" t="s">
        <v>75</v>
      </c>
      <c r="U9107" s="8" t="s">
        <v>75</v>
      </c>
      <c r="W9107" s="8" t="s">
        <v>75</v>
      </c>
      <c r="X9107" s="8" t="s">
        <v>75</v>
      </c>
    </row>
    <row r="9108" spans="11:24">
      <c r="K9108" s="8" t="s">
        <v>75</v>
      </c>
      <c r="L9108" s="8" t="s">
        <v>75</v>
      </c>
      <c r="M9108" s="8" t="s">
        <v>75</v>
      </c>
      <c r="N9108" s="8" t="s">
        <v>75</v>
      </c>
      <c r="O9108" s="8" t="s">
        <v>75</v>
      </c>
      <c r="T9108" s="8" t="s">
        <v>75</v>
      </c>
      <c r="U9108" s="8" t="s">
        <v>75</v>
      </c>
      <c r="W9108" s="8" t="s">
        <v>75</v>
      </c>
      <c r="X9108" s="8" t="s">
        <v>75</v>
      </c>
    </row>
    <row r="9109" spans="11:24">
      <c r="K9109" s="8" t="s">
        <v>75</v>
      </c>
      <c r="L9109" s="8" t="s">
        <v>75</v>
      </c>
      <c r="M9109" s="8" t="s">
        <v>75</v>
      </c>
      <c r="N9109" s="8" t="s">
        <v>75</v>
      </c>
      <c r="O9109" s="8" t="s">
        <v>75</v>
      </c>
      <c r="T9109" s="8" t="s">
        <v>75</v>
      </c>
      <c r="U9109" s="8" t="s">
        <v>75</v>
      </c>
      <c r="W9109" s="8" t="s">
        <v>75</v>
      </c>
      <c r="X9109" s="8" t="s">
        <v>75</v>
      </c>
    </row>
    <row r="9110" spans="11:24">
      <c r="K9110" s="8" t="s">
        <v>75</v>
      </c>
      <c r="L9110" s="8" t="s">
        <v>75</v>
      </c>
      <c r="M9110" s="8" t="s">
        <v>75</v>
      </c>
      <c r="N9110" s="8" t="s">
        <v>75</v>
      </c>
      <c r="O9110" s="8" t="s">
        <v>75</v>
      </c>
      <c r="T9110" s="8" t="s">
        <v>75</v>
      </c>
      <c r="U9110" s="8" t="s">
        <v>75</v>
      </c>
      <c r="W9110" s="8" t="s">
        <v>75</v>
      </c>
      <c r="X9110" s="8" t="s">
        <v>75</v>
      </c>
    </row>
    <row r="9111" spans="11:24">
      <c r="K9111" s="8" t="s">
        <v>75</v>
      </c>
      <c r="L9111" s="8" t="s">
        <v>75</v>
      </c>
      <c r="M9111" s="8" t="s">
        <v>75</v>
      </c>
      <c r="N9111" s="8" t="s">
        <v>75</v>
      </c>
      <c r="O9111" s="8" t="s">
        <v>75</v>
      </c>
      <c r="T9111" s="8" t="s">
        <v>75</v>
      </c>
      <c r="U9111" s="8" t="s">
        <v>75</v>
      </c>
      <c r="W9111" s="8" t="s">
        <v>75</v>
      </c>
      <c r="X9111" s="8" t="s">
        <v>75</v>
      </c>
    </row>
    <row r="9112" spans="11:24">
      <c r="K9112" s="8" t="s">
        <v>75</v>
      </c>
      <c r="L9112" s="8" t="s">
        <v>75</v>
      </c>
      <c r="M9112" s="8" t="s">
        <v>75</v>
      </c>
      <c r="N9112" s="8" t="s">
        <v>75</v>
      </c>
      <c r="O9112" s="8" t="s">
        <v>75</v>
      </c>
      <c r="T9112" s="8" t="s">
        <v>75</v>
      </c>
      <c r="U9112" s="8" t="s">
        <v>75</v>
      </c>
      <c r="W9112" s="8" t="s">
        <v>75</v>
      </c>
      <c r="X9112" s="8" t="s">
        <v>75</v>
      </c>
    </row>
    <row r="9113" spans="11:24">
      <c r="K9113" s="8" t="s">
        <v>75</v>
      </c>
      <c r="L9113" s="8" t="s">
        <v>75</v>
      </c>
      <c r="M9113" s="8" t="s">
        <v>75</v>
      </c>
      <c r="N9113" s="8" t="s">
        <v>75</v>
      </c>
      <c r="O9113" s="8" t="s">
        <v>75</v>
      </c>
      <c r="T9113" s="8" t="s">
        <v>75</v>
      </c>
      <c r="U9113" s="8" t="s">
        <v>75</v>
      </c>
      <c r="W9113" s="8" t="s">
        <v>75</v>
      </c>
      <c r="X9113" s="8" t="s">
        <v>75</v>
      </c>
    </row>
    <row r="9114" spans="11:24">
      <c r="K9114" s="8" t="s">
        <v>75</v>
      </c>
      <c r="L9114" s="8" t="s">
        <v>75</v>
      </c>
      <c r="M9114" s="8" t="s">
        <v>75</v>
      </c>
      <c r="N9114" s="8" t="s">
        <v>75</v>
      </c>
      <c r="O9114" s="8" t="s">
        <v>75</v>
      </c>
      <c r="T9114" s="8" t="s">
        <v>75</v>
      </c>
      <c r="U9114" s="8" t="s">
        <v>75</v>
      </c>
      <c r="W9114" s="8" t="s">
        <v>75</v>
      </c>
      <c r="X9114" s="8" t="s">
        <v>75</v>
      </c>
    </row>
    <row r="9115" spans="11:24">
      <c r="K9115" s="8" t="s">
        <v>75</v>
      </c>
      <c r="L9115" s="8" t="s">
        <v>75</v>
      </c>
      <c r="M9115" s="8" t="s">
        <v>75</v>
      </c>
      <c r="N9115" s="8" t="s">
        <v>75</v>
      </c>
      <c r="O9115" s="8" t="s">
        <v>75</v>
      </c>
      <c r="T9115" s="8" t="s">
        <v>75</v>
      </c>
      <c r="U9115" s="8" t="s">
        <v>75</v>
      </c>
      <c r="W9115" s="8" t="s">
        <v>75</v>
      </c>
      <c r="X9115" s="8" t="s">
        <v>75</v>
      </c>
    </row>
    <row r="9116" spans="11:24">
      <c r="K9116" s="8" t="s">
        <v>75</v>
      </c>
      <c r="L9116" s="8" t="s">
        <v>75</v>
      </c>
      <c r="M9116" s="8" t="s">
        <v>75</v>
      </c>
      <c r="N9116" s="8" t="s">
        <v>75</v>
      </c>
      <c r="O9116" s="8" t="s">
        <v>75</v>
      </c>
      <c r="T9116" s="8" t="s">
        <v>75</v>
      </c>
      <c r="U9116" s="8" t="s">
        <v>75</v>
      </c>
      <c r="W9116" s="8" t="s">
        <v>75</v>
      </c>
      <c r="X9116" s="8" t="s">
        <v>75</v>
      </c>
    </row>
    <row r="9117" spans="11:24">
      <c r="K9117" s="8" t="s">
        <v>75</v>
      </c>
      <c r="L9117" s="8" t="s">
        <v>75</v>
      </c>
      <c r="M9117" s="8" t="s">
        <v>75</v>
      </c>
      <c r="N9117" s="8" t="s">
        <v>75</v>
      </c>
      <c r="O9117" s="8" t="s">
        <v>75</v>
      </c>
      <c r="T9117" s="8" t="s">
        <v>75</v>
      </c>
      <c r="U9117" s="8" t="s">
        <v>75</v>
      </c>
      <c r="W9117" s="8" t="s">
        <v>75</v>
      </c>
      <c r="X9117" s="8" t="s">
        <v>75</v>
      </c>
    </row>
    <row r="9118" spans="11:24">
      <c r="K9118" s="8" t="s">
        <v>75</v>
      </c>
      <c r="L9118" s="8" t="s">
        <v>75</v>
      </c>
      <c r="M9118" s="8" t="s">
        <v>75</v>
      </c>
      <c r="N9118" s="8" t="s">
        <v>75</v>
      </c>
      <c r="O9118" s="8" t="s">
        <v>75</v>
      </c>
      <c r="T9118" s="8" t="s">
        <v>75</v>
      </c>
      <c r="U9118" s="8" t="s">
        <v>75</v>
      </c>
      <c r="W9118" s="8" t="s">
        <v>75</v>
      </c>
      <c r="X9118" s="8" t="s">
        <v>75</v>
      </c>
    </row>
    <row r="9119" spans="11:24">
      <c r="K9119" s="8" t="s">
        <v>75</v>
      </c>
      <c r="L9119" s="8" t="s">
        <v>75</v>
      </c>
      <c r="M9119" s="8" t="s">
        <v>75</v>
      </c>
      <c r="N9119" s="8" t="s">
        <v>75</v>
      </c>
      <c r="O9119" s="8" t="s">
        <v>75</v>
      </c>
      <c r="T9119" s="8" t="s">
        <v>75</v>
      </c>
      <c r="U9119" s="8" t="s">
        <v>75</v>
      </c>
      <c r="W9119" s="8" t="s">
        <v>75</v>
      </c>
      <c r="X9119" s="8" t="s">
        <v>75</v>
      </c>
    </row>
    <row r="9120" spans="11:24">
      <c r="K9120" s="8" t="s">
        <v>75</v>
      </c>
      <c r="L9120" s="8" t="s">
        <v>75</v>
      </c>
      <c r="M9120" s="8" t="s">
        <v>75</v>
      </c>
      <c r="N9120" s="8" t="s">
        <v>75</v>
      </c>
      <c r="O9120" s="8" t="s">
        <v>75</v>
      </c>
      <c r="T9120" s="8" t="s">
        <v>75</v>
      </c>
      <c r="U9120" s="8" t="s">
        <v>75</v>
      </c>
      <c r="W9120" s="8" t="s">
        <v>75</v>
      </c>
      <c r="X9120" s="8" t="s">
        <v>75</v>
      </c>
    </row>
    <row r="9121" spans="11:24">
      <c r="K9121" s="8" t="s">
        <v>75</v>
      </c>
      <c r="L9121" s="8" t="s">
        <v>75</v>
      </c>
      <c r="M9121" s="8" t="s">
        <v>75</v>
      </c>
      <c r="N9121" s="8" t="s">
        <v>75</v>
      </c>
      <c r="O9121" s="8" t="s">
        <v>75</v>
      </c>
      <c r="T9121" s="8" t="s">
        <v>75</v>
      </c>
      <c r="U9121" s="8" t="s">
        <v>75</v>
      </c>
      <c r="W9121" s="8" t="s">
        <v>75</v>
      </c>
      <c r="X9121" s="8" t="s">
        <v>75</v>
      </c>
    </row>
    <row r="9122" spans="11:24">
      <c r="K9122" s="8" t="s">
        <v>75</v>
      </c>
      <c r="L9122" s="8" t="s">
        <v>75</v>
      </c>
      <c r="M9122" s="8" t="s">
        <v>75</v>
      </c>
      <c r="N9122" s="8" t="s">
        <v>75</v>
      </c>
      <c r="O9122" s="8" t="s">
        <v>75</v>
      </c>
      <c r="T9122" s="8" t="s">
        <v>75</v>
      </c>
      <c r="U9122" s="8" t="s">
        <v>75</v>
      </c>
      <c r="W9122" s="8" t="s">
        <v>75</v>
      </c>
      <c r="X9122" s="8" t="s">
        <v>75</v>
      </c>
    </row>
    <row r="9123" spans="11:24">
      <c r="K9123" s="8" t="s">
        <v>75</v>
      </c>
      <c r="L9123" s="8" t="s">
        <v>75</v>
      </c>
      <c r="M9123" s="8" t="s">
        <v>75</v>
      </c>
      <c r="N9123" s="8" t="s">
        <v>75</v>
      </c>
      <c r="O9123" s="8" t="s">
        <v>75</v>
      </c>
      <c r="T9123" s="8" t="s">
        <v>75</v>
      </c>
      <c r="U9123" s="8" t="s">
        <v>75</v>
      </c>
      <c r="W9123" s="8" t="s">
        <v>75</v>
      </c>
      <c r="X9123" s="8" t="s">
        <v>75</v>
      </c>
    </row>
    <row r="9124" spans="11:24">
      <c r="K9124" s="8" t="s">
        <v>75</v>
      </c>
      <c r="L9124" s="8" t="s">
        <v>75</v>
      </c>
      <c r="M9124" s="8" t="s">
        <v>75</v>
      </c>
      <c r="N9124" s="8" t="s">
        <v>75</v>
      </c>
      <c r="O9124" s="8" t="s">
        <v>75</v>
      </c>
      <c r="T9124" s="8" t="s">
        <v>75</v>
      </c>
      <c r="U9124" s="8" t="s">
        <v>75</v>
      </c>
      <c r="W9124" s="8" t="s">
        <v>75</v>
      </c>
      <c r="X9124" s="8" t="s">
        <v>75</v>
      </c>
    </row>
    <row r="9125" spans="11:24">
      <c r="K9125" s="8" t="s">
        <v>75</v>
      </c>
      <c r="L9125" s="8" t="s">
        <v>75</v>
      </c>
      <c r="M9125" s="8" t="s">
        <v>75</v>
      </c>
      <c r="N9125" s="8" t="s">
        <v>75</v>
      </c>
      <c r="O9125" s="8" t="s">
        <v>75</v>
      </c>
      <c r="T9125" s="8" t="s">
        <v>75</v>
      </c>
      <c r="U9125" s="8" t="s">
        <v>75</v>
      </c>
      <c r="W9125" s="8" t="s">
        <v>75</v>
      </c>
      <c r="X9125" s="8" t="s">
        <v>75</v>
      </c>
    </row>
    <row r="9126" spans="11:24">
      <c r="K9126" s="8" t="s">
        <v>75</v>
      </c>
      <c r="L9126" s="8" t="s">
        <v>75</v>
      </c>
      <c r="M9126" s="8" t="s">
        <v>75</v>
      </c>
      <c r="N9126" s="8" t="s">
        <v>75</v>
      </c>
      <c r="O9126" s="8" t="s">
        <v>75</v>
      </c>
      <c r="T9126" s="8" t="s">
        <v>75</v>
      </c>
      <c r="U9126" s="8" t="s">
        <v>75</v>
      </c>
      <c r="W9126" s="8" t="s">
        <v>75</v>
      </c>
      <c r="X9126" s="8" t="s">
        <v>75</v>
      </c>
    </row>
    <row r="9127" spans="11:24">
      <c r="K9127" s="8" t="s">
        <v>75</v>
      </c>
      <c r="L9127" s="8" t="s">
        <v>75</v>
      </c>
      <c r="M9127" s="8" t="s">
        <v>75</v>
      </c>
      <c r="N9127" s="8" t="s">
        <v>75</v>
      </c>
      <c r="O9127" s="8" t="s">
        <v>75</v>
      </c>
      <c r="T9127" s="8" t="s">
        <v>75</v>
      </c>
      <c r="U9127" s="8" t="s">
        <v>75</v>
      </c>
      <c r="W9127" s="8" t="s">
        <v>75</v>
      </c>
      <c r="X9127" s="8" t="s">
        <v>75</v>
      </c>
    </row>
    <row r="9128" spans="11:24">
      <c r="K9128" s="8" t="s">
        <v>75</v>
      </c>
      <c r="L9128" s="8" t="s">
        <v>75</v>
      </c>
      <c r="M9128" s="8" t="s">
        <v>75</v>
      </c>
      <c r="N9128" s="8" t="s">
        <v>75</v>
      </c>
      <c r="O9128" s="8" t="s">
        <v>75</v>
      </c>
      <c r="T9128" s="8" t="s">
        <v>75</v>
      </c>
      <c r="U9128" s="8" t="s">
        <v>75</v>
      </c>
      <c r="W9128" s="8" t="s">
        <v>75</v>
      </c>
      <c r="X9128" s="8" t="s">
        <v>75</v>
      </c>
    </row>
    <row r="9129" spans="11:24">
      <c r="K9129" s="8" t="s">
        <v>75</v>
      </c>
      <c r="L9129" s="8" t="s">
        <v>75</v>
      </c>
      <c r="M9129" s="8" t="s">
        <v>75</v>
      </c>
      <c r="N9129" s="8" t="s">
        <v>75</v>
      </c>
      <c r="O9129" s="8" t="s">
        <v>75</v>
      </c>
      <c r="T9129" s="8" t="s">
        <v>75</v>
      </c>
      <c r="U9129" s="8" t="s">
        <v>75</v>
      </c>
      <c r="W9129" s="8" t="s">
        <v>75</v>
      </c>
      <c r="X9129" s="8" t="s">
        <v>75</v>
      </c>
    </row>
    <row r="9130" spans="11:24">
      <c r="K9130" s="8" t="s">
        <v>75</v>
      </c>
      <c r="L9130" s="8" t="s">
        <v>75</v>
      </c>
      <c r="M9130" s="8" t="s">
        <v>75</v>
      </c>
      <c r="N9130" s="8" t="s">
        <v>75</v>
      </c>
      <c r="O9130" s="8" t="s">
        <v>75</v>
      </c>
      <c r="T9130" s="8" t="s">
        <v>75</v>
      </c>
      <c r="U9130" s="8" t="s">
        <v>75</v>
      </c>
      <c r="W9130" s="8" t="s">
        <v>75</v>
      </c>
      <c r="X9130" s="8" t="s">
        <v>75</v>
      </c>
    </row>
    <row r="9131" spans="11:24">
      <c r="K9131" s="8" t="s">
        <v>75</v>
      </c>
      <c r="L9131" s="8" t="s">
        <v>75</v>
      </c>
      <c r="M9131" s="8" t="s">
        <v>75</v>
      </c>
      <c r="N9131" s="8" t="s">
        <v>75</v>
      </c>
      <c r="O9131" s="8" t="s">
        <v>75</v>
      </c>
      <c r="T9131" s="8" t="s">
        <v>75</v>
      </c>
      <c r="U9131" s="8" t="s">
        <v>75</v>
      </c>
      <c r="W9131" s="8" t="s">
        <v>75</v>
      </c>
      <c r="X9131" s="8" t="s">
        <v>75</v>
      </c>
    </row>
    <row r="9132" spans="11:24">
      <c r="K9132" s="8" t="s">
        <v>75</v>
      </c>
      <c r="L9132" s="8" t="s">
        <v>75</v>
      </c>
      <c r="M9132" s="8" t="s">
        <v>75</v>
      </c>
      <c r="N9132" s="8" t="s">
        <v>75</v>
      </c>
      <c r="O9132" s="8" t="s">
        <v>75</v>
      </c>
      <c r="T9132" s="8" t="s">
        <v>75</v>
      </c>
      <c r="U9132" s="8" t="s">
        <v>75</v>
      </c>
      <c r="W9132" s="8" t="s">
        <v>75</v>
      </c>
      <c r="X9132" s="8" t="s">
        <v>75</v>
      </c>
    </row>
    <row r="9133" spans="11:24">
      <c r="K9133" s="8" t="s">
        <v>75</v>
      </c>
      <c r="L9133" s="8" t="s">
        <v>75</v>
      </c>
      <c r="M9133" s="8" t="s">
        <v>75</v>
      </c>
      <c r="N9133" s="8" t="s">
        <v>75</v>
      </c>
      <c r="O9133" s="8" t="s">
        <v>75</v>
      </c>
      <c r="T9133" s="8" t="s">
        <v>75</v>
      </c>
      <c r="U9133" s="8" t="s">
        <v>75</v>
      </c>
      <c r="W9133" s="8" t="s">
        <v>75</v>
      </c>
      <c r="X9133" s="8" t="s">
        <v>75</v>
      </c>
    </row>
    <row r="9134" spans="11:24">
      <c r="K9134" s="8" t="s">
        <v>75</v>
      </c>
      <c r="L9134" s="8" t="s">
        <v>75</v>
      </c>
      <c r="M9134" s="8" t="s">
        <v>75</v>
      </c>
      <c r="N9134" s="8" t="s">
        <v>75</v>
      </c>
      <c r="O9134" s="8" t="s">
        <v>75</v>
      </c>
      <c r="T9134" s="8" t="s">
        <v>75</v>
      </c>
      <c r="U9134" s="8" t="s">
        <v>75</v>
      </c>
      <c r="W9134" s="8" t="s">
        <v>75</v>
      </c>
      <c r="X9134" s="8" t="s">
        <v>75</v>
      </c>
    </row>
    <row r="9135" spans="11:24">
      <c r="K9135" s="8" t="s">
        <v>75</v>
      </c>
      <c r="L9135" s="8" t="s">
        <v>75</v>
      </c>
      <c r="M9135" s="8" t="s">
        <v>75</v>
      </c>
      <c r="N9135" s="8" t="s">
        <v>75</v>
      </c>
      <c r="O9135" s="8" t="s">
        <v>75</v>
      </c>
      <c r="T9135" s="8" t="s">
        <v>75</v>
      </c>
      <c r="U9135" s="8" t="s">
        <v>75</v>
      </c>
      <c r="W9135" s="8" t="s">
        <v>75</v>
      </c>
      <c r="X9135" s="8" t="s">
        <v>75</v>
      </c>
    </row>
    <row r="9136" spans="11:24">
      <c r="K9136" s="8" t="s">
        <v>75</v>
      </c>
      <c r="L9136" s="8" t="s">
        <v>75</v>
      </c>
      <c r="M9136" s="8" t="s">
        <v>75</v>
      </c>
      <c r="N9136" s="8" t="s">
        <v>75</v>
      </c>
      <c r="O9136" s="8" t="s">
        <v>75</v>
      </c>
      <c r="T9136" s="8" t="s">
        <v>75</v>
      </c>
      <c r="U9136" s="8" t="s">
        <v>75</v>
      </c>
      <c r="W9136" s="8" t="s">
        <v>75</v>
      </c>
      <c r="X9136" s="8" t="s">
        <v>75</v>
      </c>
    </row>
    <row r="9137" spans="11:24">
      <c r="K9137" s="8" t="s">
        <v>75</v>
      </c>
      <c r="L9137" s="8" t="s">
        <v>75</v>
      </c>
      <c r="M9137" s="8" t="s">
        <v>75</v>
      </c>
      <c r="N9137" s="8" t="s">
        <v>75</v>
      </c>
      <c r="O9137" s="8" t="s">
        <v>75</v>
      </c>
      <c r="T9137" s="8" t="s">
        <v>75</v>
      </c>
      <c r="U9137" s="8" t="s">
        <v>75</v>
      </c>
      <c r="W9137" s="8" t="s">
        <v>75</v>
      </c>
      <c r="X9137" s="8" t="s">
        <v>75</v>
      </c>
    </row>
    <row r="9138" spans="11:24">
      <c r="K9138" s="8" t="s">
        <v>75</v>
      </c>
      <c r="L9138" s="8" t="s">
        <v>75</v>
      </c>
      <c r="M9138" s="8" t="s">
        <v>75</v>
      </c>
      <c r="N9138" s="8" t="s">
        <v>75</v>
      </c>
      <c r="O9138" s="8" t="s">
        <v>75</v>
      </c>
      <c r="T9138" s="8" t="s">
        <v>75</v>
      </c>
      <c r="U9138" s="8" t="s">
        <v>75</v>
      </c>
      <c r="W9138" s="8" t="s">
        <v>75</v>
      </c>
      <c r="X9138" s="8" t="s">
        <v>75</v>
      </c>
    </row>
    <row r="9139" spans="11:24">
      <c r="K9139" s="8" t="s">
        <v>75</v>
      </c>
      <c r="L9139" s="8" t="s">
        <v>75</v>
      </c>
      <c r="M9139" s="8" t="s">
        <v>75</v>
      </c>
      <c r="N9139" s="8" t="s">
        <v>75</v>
      </c>
      <c r="O9139" s="8" t="s">
        <v>75</v>
      </c>
      <c r="T9139" s="8" t="s">
        <v>75</v>
      </c>
      <c r="U9139" s="8" t="s">
        <v>75</v>
      </c>
      <c r="W9139" s="8" t="s">
        <v>75</v>
      </c>
      <c r="X9139" s="8" t="s">
        <v>75</v>
      </c>
    </row>
    <row r="9140" spans="11:24">
      <c r="K9140" s="8" t="s">
        <v>75</v>
      </c>
      <c r="L9140" s="8" t="s">
        <v>75</v>
      </c>
      <c r="M9140" s="8" t="s">
        <v>75</v>
      </c>
      <c r="N9140" s="8" t="s">
        <v>75</v>
      </c>
      <c r="O9140" s="8" t="s">
        <v>75</v>
      </c>
      <c r="T9140" s="8" t="s">
        <v>75</v>
      </c>
      <c r="U9140" s="8" t="s">
        <v>75</v>
      </c>
      <c r="W9140" s="8" t="s">
        <v>75</v>
      </c>
      <c r="X9140" s="8" t="s">
        <v>75</v>
      </c>
    </row>
    <row r="9141" spans="11:24">
      <c r="K9141" s="8" t="s">
        <v>75</v>
      </c>
      <c r="L9141" s="8" t="s">
        <v>75</v>
      </c>
      <c r="M9141" s="8" t="s">
        <v>75</v>
      </c>
      <c r="N9141" s="8" t="s">
        <v>75</v>
      </c>
      <c r="O9141" s="8" t="s">
        <v>75</v>
      </c>
      <c r="T9141" s="8" t="s">
        <v>75</v>
      </c>
      <c r="U9141" s="8" t="s">
        <v>75</v>
      </c>
      <c r="W9141" s="8" t="s">
        <v>75</v>
      </c>
      <c r="X9141" s="8" t="s">
        <v>75</v>
      </c>
    </row>
    <row r="9142" spans="11:24">
      <c r="K9142" s="8" t="s">
        <v>75</v>
      </c>
      <c r="L9142" s="8" t="s">
        <v>75</v>
      </c>
      <c r="M9142" s="8" t="s">
        <v>75</v>
      </c>
      <c r="N9142" s="8" t="s">
        <v>75</v>
      </c>
      <c r="O9142" s="8" t="s">
        <v>75</v>
      </c>
      <c r="T9142" s="8" t="s">
        <v>75</v>
      </c>
      <c r="U9142" s="8" t="s">
        <v>75</v>
      </c>
      <c r="W9142" s="8" t="s">
        <v>75</v>
      </c>
      <c r="X9142" s="8" t="s">
        <v>75</v>
      </c>
    </row>
    <row r="9143" spans="11:24">
      <c r="K9143" s="8" t="s">
        <v>75</v>
      </c>
      <c r="L9143" s="8" t="s">
        <v>75</v>
      </c>
      <c r="M9143" s="8" t="s">
        <v>75</v>
      </c>
      <c r="N9143" s="8" t="s">
        <v>75</v>
      </c>
      <c r="O9143" s="8" t="s">
        <v>75</v>
      </c>
      <c r="T9143" s="8" t="s">
        <v>75</v>
      </c>
      <c r="U9143" s="8" t="s">
        <v>75</v>
      </c>
      <c r="W9143" s="8" t="s">
        <v>75</v>
      </c>
      <c r="X9143" s="8" t="s">
        <v>75</v>
      </c>
    </row>
    <row r="9144" spans="11:24">
      <c r="K9144" s="8" t="s">
        <v>75</v>
      </c>
      <c r="L9144" s="8" t="s">
        <v>75</v>
      </c>
      <c r="M9144" s="8" t="s">
        <v>75</v>
      </c>
      <c r="N9144" s="8" t="s">
        <v>75</v>
      </c>
      <c r="O9144" s="8" t="s">
        <v>75</v>
      </c>
      <c r="T9144" s="8" t="s">
        <v>75</v>
      </c>
      <c r="U9144" s="8" t="s">
        <v>75</v>
      </c>
      <c r="W9144" s="8" t="s">
        <v>75</v>
      </c>
      <c r="X9144" s="8" t="s">
        <v>75</v>
      </c>
    </row>
    <row r="9145" spans="11:24">
      <c r="K9145" s="8" t="s">
        <v>75</v>
      </c>
      <c r="L9145" s="8" t="s">
        <v>75</v>
      </c>
      <c r="M9145" s="8" t="s">
        <v>75</v>
      </c>
      <c r="N9145" s="8" t="s">
        <v>75</v>
      </c>
      <c r="O9145" s="8" t="s">
        <v>75</v>
      </c>
      <c r="T9145" s="8" t="s">
        <v>75</v>
      </c>
      <c r="U9145" s="8" t="s">
        <v>75</v>
      </c>
      <c r="W9145" s="8" t="s">
        <v>75</v>
      </c>
      <c r="X9145" s="8" t="s">
        <v>75</v>
      </c>
    </row>
    <row r="9146" spans="11:24">
      <c r="K9146" s="8" t="s">
        <v>75</v>
      </c>
      <c r="L9146" s="8" t="s">
        <v>75</v>
      </c>
      <c r="M9146" s="8" t="s">
        <v>75</v>
      </c>
      <c r="N9146" s="8" t="s">
        <v>75</v>
      </c>
      <c r="O9146" s="8" t="s">
        <v>75</v>
      </c>
      <c r="T9146" s="8" t="s">
        <v>75</v>
      </c>
      <c r="U9146" s="8" t="s">
        <v>75</v>
      </c>
      <c r="W9146" s="8" t="s">
        <v>75</v>
      </c>
      <c r="X9146" s="8" t="s">
        <v>75</v>
      </c>
    </row>
    <row r="9147" spans="11:24">
      <c r="K9147" s="8" t="s">
        <v>75</v>
      </c>
      <c r="L9147" s="8" t="s">
        <v>75</v>
      </c>
      <c r="M9147" s="8" t="s">
        <v>75</v>
      </c>
      <c r="N9147" s="8" t="s">
        <v>75</v>
      </c>
      <c r="O9147" s="8" t="s">
        <v>75</v>
      </c>
      <c r="T9147" s="8" t="s">
        <v>75</v>
      </c>
      <c r="U9147" s="8" t="s">
        <v>75</v>
      </c>
      <c r="W9147" s="8" t="s">
        <v>75</v>
      </c>
      <c r="X9147" s="8" t="s">
        <v>75</v>
      </c>
    </row>
    <row r="9148" spans="11:24">
      <c r="K9148" s="8" t="s">
        <v>75</v>
      </c>
      <c r="L9148" s="8" t="s">
        <v>75</v>
      </c>
      <c r="M9148" s="8" t="s">
        <v>75</v>
      </c>
      <c r="N9148" s="8" t="s">
        <v>75</v>
      </c>
      <c r="O9148" s="8" t="s">
        <v>75</v>
      </c>
      <c r="T9148" s="8" t="s">
        <v>75</v>
      </c>
      <c r="U9148" s="8" t="s">
        <v>75</v>
      </c>
      <c r="W9148" s="8" t="s">
        <v>75</v>
      </c>
      <c r="X9148" s="8" t="s">
        <v>75</v>
      </c>
    </row>
    <row r="9149" spans="11:24">
      <c r="K9149" s="8" t="s">
        <v>75</v>
      </c>
      <c r="L9149" s="8" t="s">
        <v>75</v>
      </c>
      <c r="M9149" s="8" t="s">
        <v>75</v>
      </c>
      <c r="N9149" s="8" t="s">
        <v>75</v>
      </c>
      <c r="O9149" s="8" t="s">
        <v>75</v>
      </c>
      <c r="T9149" s="8" t="s">
        <v>75</v>
      </c>
      <c r="U9149" s="8" t="s">
        <v>75</v>
      </c>
      <c r="W9149" s="8" t="s">
        <v>75</v>
      </c>
      <c r="X9149" s="8" t="s">
        <v>75</v>
      </c>
    </row>
    <row r="9150" spans="11:24">
      <c r="K9150" s="8" t="s">
        <v>75</v>
      </c>
      <c r="L9150" s="8" t="s">
        <v>75</v>
      </c>
      <c r="M9150" s="8" t="s">
        <v>75</v>
      </c>
      <c r="N9150" s="8" t="s">
        <v>75</v>
      </c>
      <c r="O9150" s="8" t="s">
        <v>75</v>
      </c>
      <c r="T9150" s="8" t="s">
        <v>75</v>
      </c>
      <c r="U9150" s="8" t="s">
        <v>75</v>
      </c>
      <c r="W9150" s="8" t="s">
        <v>75</v>
      </c>
      <c r="X9150" s="8" t="s">
        <v>75</v>
      </c>
    </row>
    <row r="9151" spans="11:24">
      <c r="K9151" s="8" t="s">
        <v>75</v>
      </c>
      <c r="L9151" s="8" t="s">
        <v>75</v>
      </c>
      <c r="M9151" s="8" t="s">
        <v>75</v>
      </c>
      <c r="N9151" s="8" t="s">
        <v>75</v>
      </c>
      <c r="O9151" s="8" t="s">
        <v>75</v>
      </c>
      <c r="T9151" s="8" t="s">
        <v>75</v>
      </c>
      <c r="U9151" s="8" t="s">
        <v>75</v>
      </c>
      <c r="W9151" s="8" t="s">
        <v>75</v>
      </c>
      <c r="X9151" s="8" t="s">
        <v>75</v>
      </c>
    </row>
    <row r="9152" spans="11:24">
      <c r="K9152" s="8" t="s">
        <v>75</v>
      </c>
      <c r="L9152" s="8" t="s">
        <v>75</v>
      </c>
      <c r="M9152" s="8" t="s">
        <v>75</v>
      </c>
      <c r="N9152" s="8" t="s">
        <v>75</v>
      </c>
      <c r="O9152" s="8" t="s">
        <v>75</v>
      </c>
      <c r="T9152" s="8" t="s">
        <v>75</v>
      </c>
      <c r="U9152" s="8" t="s">
        <v>75</v>
      </c>
      <c r="W9152" s="8" t="s">
        <v>75</v>
      </c>
      <c r="X9152" s="8" t="s">
        <v>75</v>
      </c>
    </row>
    <row r="9153" spans="11:24">
      <c r="K9153" s="8" t="s">
        <v>75</v>
      </c>
      <c r="L9153" s="8" t="s">
        <v>75</v>
      </c>
      <c r="M9153" s="8" t="s">
        <v>75</v>
      </c>
      <c r="N9153" s="8" t="s">
        <v>75</v>
      </c>
      <c r="O9153" s="8" t="s">
        <v>75</v>
      </c>
      <c r="T9153" s="8" t="s">
        <v>75</v>
      </c>
      <c r="U9153" s="8" t="s">
        <v>75</v>
      </c>
      <c r="W9153" s="8" t="s">
        <v>75</v>
      </c>
      <c r="X9153" s="8" t="s">
        <v>75</v>
      </c>
    </row>
    <row r="9154" spans="11:24">
      <c r="K9154" s="8" t="s">
        <v>75</v>
      </c>
      <c r="L9154" s="8" t="s">
        <v>75</v>
      </c>
      <c r="M9154" s="8" t="s">
        <v>75</v>
      </c>
      <c r="N9154" s="8" t="s">
        <v>75</v>
      </c>
      <c r="O9154" s="8" t="s">
        <v>75</v>
      </c>
      <c r="T9154" s="8" t="s">
        <v>75</v>
      </c>
      <c r="U9154" s="8" t="s">
        <v>75</v>
      </c>
      <c r="W9154" s="8" t="s">
        <v>75</v>
      </c>
      <c r="X9154" s="8" t="s">
        <v>75</v>
      </c>
    </row>
    <row r="9155" spans="11:24">
      <c r="K9155" s="8" t="s">
        <v>75</v>
      </c>
      <c r="L9155" s="8" t="s">
        <v>75</v>
      </c>
      <c r="M9155" s="8" t="s">
        <v>75</v>
      </c>
      <c r="N9155" s="8" t="s">
        <v>75</v>
      </c>
      <c r="O9155" s="8" t="s">
        <v>75</v>
      </c>
      <c r="T9155" s="8" t="s">
        <v>75</v>
      </c>
      <c r="U9155" s="8" t="s">
        <v>75</v>
      </c>
      <c r="W9155" s="8" t="s">
        <v>75</v>
      </c>
      <c r="X9155" s="8" t="s">
        <v>75</v>
      </c>
    </row>
    <row r="9156" spans="11:24">
      <c r="K9156" s="8" t="s">
        <v>75</v>
      </c>
      <c r="L9156" s="8" t="s">
        <v>75</v>
      </c>
      <c r="M9156" s="8" t="s">
        <v>75</v>
      </c>
      <c r="N9156" s="8" t="s">
        <v>75</v>
      </c>
      <c r="O9156" s="8" t="s">
        <v>75</v>
      </c>
      <c r="T9156" s="8" t="s">
        <v>75</v>
      </c>
      <c r="U9156" s="8" t="s">
        <v>75</v>
      </c>
      <c r="W9156" s="8" t="s">
        <v>75</v>
      </c>
      <c r="X9156" s="8" t="s">
        <v>75</v>
      </c>
    </row>
    <row r="9157" spans="11:24">
      <c r="K9157" s="8" t="s">
        <v>75</v>
      </c>
      <c r="L9157" s="8" t="s">
        <v>75</v>
      </c>
      <c r="M9157" s="8" t="s">
        <v>75</v>
      </c>
      <c r="N9157" s="8" t="s">
        <v>75</v>
      </c>
      <c r="O9157" s="8" t="s">
        <v>75</v>
      </c>
      <c r="T9157" s="8" t="s">
        <v>75</v>
      </c>
      <c r="U9157" s="8" t="s">
        <v>75</v>
      </c>
      <c r="W9157" s="8" t="s">
        <v>75</v>
      </c>
      <c r="X9157" s="8" t="s">
        <v>75</v>
      </c>
    </row>
    <row r="9158" spans="11:24">
      <c r="K9158" s="8" t="s">
        <v>75</v>
      </c>
      <c r="L9158" s="8" t="s">
        <v>75</v>
      </c>
      <c r="M9158" s="8" t="s">
        <v>75</v>
      </c>
      <c r="N9158" s="8" t="s">
        <v>75</v>
      </c>
      <c r="O9158" s="8" t="s">
        <v>75</v>
      </c>
      <c r="T9158" s="8" t="s">
        <v>75</v>
      </c>
      <c r="U9158" s="8" t="s">
        <v>75</v>
      </c>
      <c r="W9158" s="8" t="s">
        <v>75</v>
      </c>
      <c r="X9158" s="8" t="s">
        <v>75</v>
      </c>
    </row>
    <row r="9159" spans="11:24">
      <c r="K9159" s="8" t="s">
        <v>75</v>
      </c>
      <c r="L9159" s="8" t="s">
        <v>75</v>
      </c>
      <c r="M9159" s="8" t="s">
        <v>75</v>
      </c>
      <c r="N9159" s="8" t="s">
        <v>75</v>
      </c>
      <c r="O9159" s="8" t="s">
        <v>75</v>
      </c>
      <c r="T9159" s="8" t="s">
        <v>75</v>
      </c>
      <c r="U9159" s="8" t="s">
        <v>75</v>
      </c>
      <c r="W9159" s="8" t="s">
        <v>75</v>
      </c>
      <c r="X9159" s="8" t="s">
        <v>75</v>
      </c>
    </row>
    <row r="9160" spans="11:24">
      <c r="K9160" s="8" t="s">
        <v>75</v>
      </c>
      <c r="L9160" s="8" t="s">
        <v>75</v>
      </c>
      <c r="M9160" s="8" t="s">
        <v>75</v>
      </c>
      <c r="N9160" s="8" t="s">
        <v>75</v>
      </c>
      <c r="O9160" s="8" t="s">
        <v>75</v>
      </c>
      <c r="T9160" s="8" t="s">
        <v>75</v>
      </c>
      <c r="U9160" s="8" t="s">
        <v>75</v>
      </c>
      <c r="W9160" s="8" t="s">
        <v>75</v>
      </c>
      <c r="X9160" s="8" t="s">
        <v>75</v>
      </c>
    </row>
    <row r="9161" spans="11:24">
      <c r="K9161" s="8" t="s">
        <v>75</v>
      </c>
      <c r="L9161" s="8" t="s">
        <v>75</v>
      </c>
      <c r="M9161" s="8" t="s">
        <v>75</v>
      </c>
      <c r="N9161" s="8" t="s">
        <v>75</v>
      </c>
      <c r="O9161" s="8" t="s">
        <v>75</v>
      </c>
      <c r="T9161" s="8" t="s">
        <v>75</v>
      </c>
      <c r="U9161" s="8" t="s">
        <v>75</v>
      </c>
      <c r="W9161" s="8" t="s">
        <v>75</v>
      </c>
      <c r="X9161" s="8" t="s">
        <v>75</v>
      </c>
    </row>
    <row r="9162" spans="11:24">
      <c r="K9162" s="8" t="s">
        <v>75</v>
      </c>
      <c r="L9162" s="8" t="s">
        <v>75</v>
      </c>
      <c r="M9162" s="8" t="s">
        <v>75</v>
      </c>
      <c r="N9162" s="8" t="s">
        <v>75</v>
      </c>
      <c r="O9162" s="8" t="s">
        <v>75</v>
      </c>
      <c r="T9162" s="8" t="s">
        <v>75</v>
      </c>
      <c r="U9162" s="8" t="s">
        <v>75</v>
      </c>
      <c r="W9162" s="8" t="s">
        <v>75</v>
      </c>
      <c r="X9162" s="8" t="s">
        <v>75</v>
      </c>
    </row>
    <row r="9163" spans="11:24">
      <c r="K9163" s="8" t="s">
        <v>75</v>
      </c>
      <c r="L9163" s="8" t="s">
        <v>75</v>
      </c>
      <c r="M9163" s="8" t="s">
        <v>75</v>
      </c>
      <c r="N9163" s="8" t="s">
        <v>75</v>
      </c>
      <c r="O9163" s="8" t="s">
        <v>75</v>
      </c>
      <c r="T9163" s="8" t="s">
        <v>75</v>
      </c>
      <c r="U9163" s="8" t="s">
        <v>75</v>
      </c>
      <c r="W9163" s="8" t="s">
        <v>75</v>
      </c>
      <c r="X9163" s="8" t="s">
        <v>75</v>
      </c>
    </row>
    <row r="9164" spans="11:24">
      <c r="K9164" s="8" t="s">
        <v>75</v>
      </c>
      <c r="L9164" s="8" t="s">
        <v>75</v>
      </c>
      <c r="M9164" s="8" t="s">
        <v>75</v>
      </c>
      <c r="N9164" s="8" t="s">
        <v>75</v>
      </c>
      <c r="O9164" s="8" t="s">
        <v>75</v>
      </c>
      <c r="T9164" s="8" t="s">
        <v>75</v>
      </c>
      <c r="U9164" s="8" t="s">
        <v>75</v>
      </c>
      <c r="W9164" s="8" t="s">
        <v>75</v>
      </c>
      <c r="X9164" s="8" t="s">
        <v>75</v>
      </c>
    </row>
    <row r="9165" spans="11:24">
      <c r="K9165" s="8" t="s">
        <v>75</v>
      </c>
      <c r="L9165" s="8" t="s">
        <v>75</v>
      </c>
      <c r="M9165" s="8" t="s">
        <v>75</v>
      </c>
      <c r="N9165" s="8" t="s">
        <v>75</v>
      </c>
      <c r="O9165" s="8" t="s">
        <v>75</v>
      </c>
      <c r="T9165" s="8" t="s">
        <v>75</v>
      </c>
      <c r="U9165" s="8" t="s">
        <v>75</v>
      </c>
      <c r="W9165" s="8" t="s">
        <v>75</v>
      </c>
      <c r="X9165" s="8" t="s">
        <v>75</v>
      </c>
    </row>
    <row r="9166" spans="11:24">
      <c r="K9166" s="8" t="s">
        <v>75</v>
      </c>
      <c r="L9166" s="8" t="s">
        <v>75</v>
      </c>
      <c r="M9166" s="8" t="s">
        <v>75</v>
      </c>
      <c r="N9166" s="8" t="s">
        <v>75</v>
      </c>
      <c r="O9166" s="8" t="s">
        <v>75</v>
      </c>
      <c r="T9166" s="8" t="s">
        <v>75</v>
      </c>
      <c r="U9166" s="8" t="s">
        <v>75</v>
      </c>
      <c r="W9166" s="8" t="s">
        <v>75</v>
      </c>
      <c r="X9166" s="8" t="s">
        <v>75</v>
      </c>
    </row>
    <row r="9167" spans="11:24">
      <c r="K9167" s="8" t="s">
        <v>75</v>
      </c>
      <c r="L9167" s="8" t="s">
        <v>75</v>
      </c>
      <c r="M9167" s="8" t="s">
        <v>75</v>
      </c>
      <c r="N9167" s="8" t="s">
        <v>75</v>
      </c>
      <c r="O9167" s="8" t="s">
        <v>75</v>
      </c>
      <c r="T9167" s="8" t="s">
        <v>75</v>
      </c>
      <c r="U9167" s="8" t="s">
        <v>75</v>
      </c>
      <c r="W9167" s="8" t="s">
        <v>75</v>
      </c>
      <c r="X9167" s="8" t="s">
        <v>75</v>
      </c>
    </row>
    <row r="9168" spans="11:24">
      <c r="K9168" s="8" t="s">
        <v>75</v>
      </c>
      <c r="L9168" s="8" t="s">
        <v>75</v>
      </c>
      <c r="M9168" s="8" t="s">
        <v>75</v>
      </c>
      <c r="N9168" s="8" t="s">
        <v>75</v>
      </c>
      <c r="O9168" s="8" t="s">
        <v>75</v>
      </c>
      <c r="T9168" s="8" t="s">
        <v>75</v>
      </c>
      <c r="U9168" s="8" t="s">
        <v>75</v>
      </c>
      <c r="W9168" s="8" t="s">
        <v>75</v>
      </c>
      <c r="X9168" s="8" t="s">
        <v>75</v>
      </c>
    </row>
    <row r="9169" spans="11:24">
      <c r="K9169" s="8" t="s">
        <v>75</v>
      </c>
      <c r="L9169" s="8" t="s">
        <v>75</v>
      </c>
      <c r="M9169" s="8" t="s">
        <v>75</v>
      </c>
      <c r="N9169" s="8" t="s">
        <v>75</v>
      </c>
      <c r="O9169" s="8" t="s">
        <v>75</v>
      </c>
      <c r="T9169" s="8" t="s">
        <v>75</v>
      </c>
      <c r="U9169" s="8" t="s">
        <v>75</v>
      </c>
      <c r="W9169" s="8" t="s">
        <v>75</v>
      </c>
      <c r="X9169" s="8" t="s">
        <v>75</v>
      </c>
    </row>
    <row r="9170" spans="11:24">
      <c r="K9170" s="8" t="s">
        <v>75</v>
      </c>
      <c r="L9170" s="8" t="s">
        <v>75</v>
      </c>
      <c r="M9170" s="8" t="s">
        <v>75</v>
      </c>
      <c r="N9170" s="8" t="s">
        <v>75</v>
      </c>
      <c r="O9170" s="8" t="s">
        <v>75</v>
      </c>
      <c r="T9170" s="8" t="s">
        <v>75</v>
      </c>
      <c r="U9170" s="8" t="s">
        <v>75</v>
      </c>
      <c r="W9170" s="8" t="s">
        <v>75</v>
      </c>
      <c r="X9170" s="8" t="s">
        <v>75</v>
      </c>
    </row>
    <row r="9171" spans="11:24">
      <c r="K9171" s="8" t="s">
        <v>75</v>
      </c>
      <c r="L9171" s="8" t="s">
        <v>75</v>
      </c>
      <c r="M9171" s="8" t="s">
        <v>75</v>
      </c>
      <c r="N9171" s="8" t="s">
        <v>75</v>
      </c>
      <c r="O9171" s="8" t="s">
        <v>75</v>
      </c>
      <c r="T9171" s="8" t="s">
        <v>75</v>
      </c>
      <c r="U9171" s="8" t="s">
        <v>75</v>
      </c>
      <c r="W9171" s="8" t="s">
        <v>75</v>
      </c>
      <c r="X9171" s="8" t="s">
        <v>75</v>
      </c>
    </row>
    <row r="9172" spans="11:24">
      <c r="K9172" s="8" t="s">
        <v>75</v>
      </c>
      <c r="L9172" s="8" t="s">
        <v>75</v>
      </c>
      <c r="M9172" s="8" t="s">
        <v>75</v>
      </c>
      <c r="N9172" s="8" t="s">
        <v>75</v>
      </c>
      <c r="O9172" s="8" t="s">
        <v>75</v>
      </c>
      <c r="T9172" s="8" t="s">
        <v>75</v>
      </c>
      <c r="U9172" s="8" t="s">
        <v>75</v>
      </c>
      <c r="W9172" s="8" t="s">
        <v>75</v>
      </c>
      <c r="X9172" s="8" t="s">
        <v>75</v>
      </c>
    </row>
    <row r="9173" spans="11:24">
      <c r="K9173" s="8" t="s">
        <v>75</v>
      </c>
      <c r="L9173" s="8" t="s">
        <v>75</v>
      </c>
      <c r="M9173" s="8" t="s">
        <v>75</v>
      </c>
      <c r="N9173" s="8" t="s">
        <v>75</v>
      </c>
      <c r="O9173" s="8" t="s">
        <v>75</v>
      </c>
      <c r="T9173" s="8" t="s">
        <v>75</v>
      </c>
      <c r="U9173" s="8" t="s">
        <v>75</v>
      </c>
      <c r="W9173" s="8" t="s">
        <v>75</v>
      </c>
      <c r="X9173" s="8" t="s">
        <v>75</v>
      </c>
    </row>
    <row r="9174" spans="11:24">
      <c r="K9174" s="8" t="s">
        <v>75</v>
      </c>
      <c r="L9174" s="8" t="s">
        <v>75</v>
      </c>
      <c r="M9174" s="8" t="s">
        <v>75</v>
      </c>
      <c r="N9174" s="8" t="s">
        <v>75</v>
      </c>
      <c r="O9174" s="8" t="s">
        <v>75</v>
      </c>
      <c r="T9174" s="8" t="s">
        <v>75</v>
      </c>
      <c r="U9174" s="8" t="s">
        <v>75</v>
      </c>
      <c r="W9174" s="8" t="s">
        <v>75</v>
      </c>
      <c r="X9174" s="8" t="s">
        <v>75</v>
      </c>
    </row>
    <row r="9175" spans="11:24">
      <c r="K9175" s="8" t="s">
        <v>75</v>
      </c>
      <c r="L9175" s="8" t="s">
        <v>75</v>
      </c>
      <c r="M9175" s="8" t="s">
        <v>75</v>
      </c>
      <c r="N9175" s="8" t="s">
        <v>75</v>
      </c>
      <c r="O9175" s="8" t="s">
        <v>75</v>
      </c>
      <c r="T9175" s="8" t="s">
        <v>75</v>
      </c>
      <c r="U9175" s="8" t="s">
        <v>75</v>
      </c>
      <c r="W9175" s="8" t="s">
        <v>75</v>
      </c>
      <c r="X9175" s="8" t="s">
        <v>75</v>
      </c>
    </row>
    <row r="9176" spans="11:24">
      <c r="K9176" s="8" t="s">
        <v>75</v>
      </c>
      <c r="L9176" s="8" t="s">
        <v>75</v>
      </c>
      <c r="M9176" s="8" t="s">
        <v>75</v>
      </c>
      <c r="N9176" s="8" t="s">
        <v>75</v>
      </c>
      <c r="O9176" s="8" t="s">
        <v>75</v>
      </c>
      <c r="T9176" s="8" t="s">
        <v>75</v>
      </c>
      <c r="U9176" s="8" t="s">
        <v>75</v>
      </c>
      <c r="W9176" s="8" t="s">
        <v>75</v>
      </c>
      <c r="X9176" s="8" t="s">
        <v>75</v>
      </c>
    </row>
    <row r="9177" spans="11:24">
      <c r="K9177" s="8" t="s">
        <v>75</v>
      </c>
      <c r="L9177" s="8" t="s">
        <v>75</v>
      </c>
      <c r="M9177" s="8" t="s">
        <v>75</v>
      </c>
      <c r="N9177" s="8" t="s">
        <v>75</v>
      </c>
      <c r="O9177" s="8" t="s">
        <v>75</v>
      </c>
      <c r="T9177" s="8" t="s">
        <v>75</v>
      </c>
      <c r="U9177" s="8" t="s">
        <v>75</v>
      </c>
      <c r="W9177" s="8" t="s">
        <v>75</v>
      </c>
      <c r="X9177" s="8" t="s">
        <v>75</v>
      </c>
    </row>
    <row r="9178" spans="11:24">
      <c r="K9178" s="8" t="s">
        <v>75</v>
      </c>
      <c r="L9178" s="8" t="s">
        <v>75</v>
      </c>
      <c r="M9178" s="8" t="s">
        <v>75</v>
      </c>
      <c r="N9178" s="8" t="s">
        <v>75</v>
      </c>
      <c r="O9178" s="8" t="s">
        <v>75</v>
      </c>
      <c r="T9178" s="8" t="s">
        <v>75</v>
      </c>
      <c r="U9178" s="8" t="s">
        <v>75</v>
      </c>
      <c r="W9178" s="8" t="s">
        <v>75</v>
      </c>
      <c r="X9178" s="8" t="s">
        <v>75</v>
      </c>
    </row>
    <row r="9179" spans="11:24">
      <c r="K9179" s="8" t="s">
        <v>75</v>
      </c>
      <c r="L9179" s="8" t="s">
        <v>75</v>
      </c>
      <c r="M9179" s="8" t="s">
        <v>75</v>
      </c>
      <c r="N9179" s="8" t="s">
        <v>75</v>
      </c>
      <c r="O9179" s="8" t="s">
        <v>75</v>
      </c>
      <c r="T9179" s="8" t="s">
        <v>75</v>
      </c>
      <c r="U9179" s="8" t="s">
        <v>75</v>
      </c>
      <c r="W9179" s="8" t="s">
        <v>75</v>
      </c>
      <c r="X9179" s="8" t="s">
        <v>75</v>
      </c>
    </row>
    <row r="9180" spans="11:24">
      <c r="K9180" s="8" t="s">
        <v>75</v>
      </c>
      <c r="L9180" s="8" t="s">
        <v>75</v>
      </c>
      <c r="M9180" s="8" t="s">
        <v>75</v>
      </c>
      <c r="N9180" s="8" t="s">
        <v>75</v>
      </c>
      <c r="O9180" s="8" t="s">
        <v>75</v>
      </c>
      <c r="T9180" s="8" t="s">
        <v>75</v>
      </c>
      <c r="U9180" s="8" t="s">
        <v>75</v>
      </c>
      <c r="W9180" s="8" t="s">
        <v>75</v>
      </c>
      <c r="X9180" s="8" t="s">
        <v>75</v>
      </c>
    </row>
    <row r="9181" spans="11:24">
      <c r="K9181" s="8" t="s">
        <v>75</v>
      </c>
      <c r="L9181" s="8" t="s">
        <v>75</v>
      </c>
      <c r="M9181" s="8" t="s">
        <v>75</v>
      </c>
      <c r="N9181" s="8" t="s">
        <v>75</v>
      </c>
      <c r="O9181" s="8" t="s">
        <v>75</v>
      </c>
      <c r="T9181" s="8" t="s">
        <v>75</v>
      </c>
      <c r="U9181" s="8" t="s">
        <v>75</v>
      </c>
      <c r="W9181" s="8" t="s">
        <v>75</v>
      </c>
      <c r="X9181" s="8" t="s">
        <v>75</v>
      </c>
    </row>
    <row r="9182" spans="11:24">
      <c r="K9182" s="8" t="s">
        <v>75</v>
      </c>
      <c r="L9182" s="8" t="s">
        <v>75</v>
      </c>
      <c r="M9182" s="8" t="s">
        <v>75</v>
      </c>
      <c r="N9182" s="8" t="s">
        <v>75</v>
      </c>
      <c r="O9182" s="8" t="s">
        <v>75</v>
      </c>
      <c r="T9182" s="8" t="s">
        <v>75</v>
      </c>
      <c r="U9182" s="8" t="s">
        <v>75</v>
      </c>
      <c r="W9182" s="8" t="s">
        <v>75</v>
      </c>
      <c r="X9182" s="8" t="s">
        <v>75</v>
      </c>
    </row>
    <row r="9183" spans="11:24">
      <c r="K9183" s="8" t="s">
        <v>75</v>
      </c>
      <c r="L9183" s="8" t="s">
        <v>75</v>
      </c>
      <c r="M9183" s="8" t="s">
        <v>75</v>
      </c>
      <c r="N9183" s="8" t="s">
        <v>75</v>
      </c>
      <c r="O9183" s="8" t="s">
        <v>75</v>
      </c>
      <c r="T9183" s="8" t="s">
        <v>75</v>
      </c>
      <c r="U9183" s="8" t="s">
        <v>75</v>
      </c>
      <c r="W9183" s="8" t="s">
        <v>75</v>
      </c>
      <c r="X9183" s="8" t="s">
        <v>75</v>
      </c>
    </row>
    <row r="9184" spans="11:24">
      <c r="K9184" s="8" t="s">
        <v>75</v>
      </c>
      <c r="L9184" s="8" t="s">
        <v>75</v>
      </c>
      <c r="M9184" s="8" t="s">
        <v>75</v>
      </c>
      <c r="N9184" s="8" t="s">
        <v>75</v>
      </c>
      <c r="O9184" s="8" t="s">
        <v>75</v>
      </c>
      <c r="T9184" s="8" t="s">
        <v>75</v>
      </c>
      <c r="U9184" s="8" t="s">
        <v>75</v>
      </c>
      <c r="W9184" s="8" t="s">
        <v>75</v>
      </c>
      <c r="X9184" s="8" t="s">
        <v>75</v>
      </c>
    </row>
    <row r="9185" spans="11:24">
      <c r="K9185" s="8" t="s">
        <v>75</v>
      </c>
      <c r="L9185" s="8" t="s">
        <v>75</v>
      </c>
      <c r="M9185" s="8" t="s">
        <v>75</v>
      </c>
      <c r="N9185" s="8" t="s">
        <v>75</v>
      </c>
      <c r="O9185" s="8" t="s">
        <v>75</v>
      </c>
      <c r="T9185" s="8" t="s">
        <v>75</v>
      </c>
      <c r="U9185" s="8" t="s">
        <v>75</v>
      </c>
      <c r="W9185" s="8" t="s">
        <v>75</v>
      </c>
      <c r="X9185" s="8" t="s">
        <v>75</v>
      </c>
    </row>
    <row r="9186" spans="11:24">
      <c r="K9186" s="8" t="s">
        <v>75</v>
      </c>
      <c r="L9186" s="8" t="s">
        <v>75</v>
      </c>
      <c r="M9186" s="8" t="s">
        <v>75</v>
      </c>
      <c r="N9186" s="8" t="s">
        <v>75</v>
      </c>
      <c r="O9186" s="8" t="s">
        <v>75</v>
      </c>
      <c r="T9186" s="8" t="s">
        <v>75</v>
      </c>
      <c r="U9186" s="8" t="s">
        <v>75</v>
      </c>
      <c r="W9186" s="8" t="s">
        <v>75</v>
      </c>
      <c r="X9186" s="8" t="s">
        <v>75</v>
      </c>
    </row>
    <row r="9187" spans="11:24">
      <c r="K9187" s="8" t="s">
        <v>75</v>
      </c>
      <c r="L9187" s="8" t="s">
        <v>75</v>
      </c>
      <c r="M9187" s="8" t="s">
        <v>75</v>
      </c>
      <c r="N9187" s="8" t="s">
        <v>75</v>
      </c>
      <c r="O9187" s="8" t="s">
        <v>75</v>
      </c>
      <c r="T9187" s="8" t="s">
        <v>75</v>
      </c>
      <c r="U9187" s="8" t="s">
        <v>75</v>
      </c>
      <c r="W9187" s="8" t="s">
        <v>75</v>
      </c>
      <c r="X9187" s="8" t="s">
        <v>75</v>
      </c>
    </row>
    <row r="9188" spans="11:24">
      <c r="K9188" s="8" t="s">
        <v>75</v>
      </c>
      <c r="L9188" s="8" t="s">
        <v>75</v>
      </c>
      <c r="M9188" s="8" t="s">
        <v>75</v>
      </c>
      <c r="N9188" s="8" t="s">
        <v>75</v>
      </c>
      <c r="O9188" s="8" t="s">
        <v>75</v>
      </c>
      <c r="T9188" s="8" t="s">
        <v>75</v>
      </c>
      <c r="U9188" s="8" t="s">
        <v>75</v>
      </c>
      <c r="W9188" s="8" t="s">
        <v>75</v>
      </c>
      <c r="X9188" s="8" t="s">
        <v>75</v>
      </c>
    </row>
    <row r="9189" spans="11:24">
      <c r="K9189" s="8" t="s">
        <v>75</v>
      </c>
      <c r="L9189" s="8" t="s">
        <v>75</v>
      </c>
      <c r="M9189" s="8" t="s">
        <v>75</v>
      </c>
      <c r="N9189" s="8" t="s">
        <v>75</v>
      </c>
      <c r="O9189" s="8" t="s">
        <v>75</v>
      </c>
      <c r="T9189" s="8" t="s">
        <v>75</v>
      </c>
      <c r="U9189" s="8" t="s">
        <v>75</v>
      </c>
      <c r="W9189" s="8" t="s">
        <v>75</v>
      </c>
      <c r="X9189" s="8" t="s">
        <v>75</v>
      </c>
    </row>
    <row r="9190" spans="11:24">
      <c r="K9190" s="8" t="s">
        <v>75</v>
      </c>
      <c r="L9190" s="8" t="s">
        <v>75</v>
      </c>
      <c r="M9190" s="8" t="s">
        <v>75</v>
      </c>
      <c r="N9190" s="8" t="s">
        <v>75</v>
      </c>
      <c r="O9190" s="8" t="s">
        <v>75</v>
      </c>
      <c r="T9190" s="8" t="s">
        <v>75</v>
      </c>
      <c r="U9190" s="8" t="s">
        <v>75</v>
      </c>
      <c r="W9190" s="8" t="s">
        <v>75</v>
      </c>
      <c r="X9190" s="8" t="s">
        <v>75</v>
      </c>
    </row>
    <row r="9191" spans="11:24">
      <c r="K9191" s="8" t="s">
        <v>75</v>
      </c>
      <c r="L9191" s="8" t="s">
        <v>75</v>
      </c>
      <c r="M9191" s="8" t="s">
        <v>75</v>
      </c>
      <c r="N9191" s="8" t="s">
        <v>75</v>
      </c>
      <c r="O9191" s="8" t="s">
        <v>75</v>
      </c>
      <c r="T9191" s="8" t="s">
        <v>75</v>
      </c>
      <c r="U9191" s="8" t="s">
        <v>75</v>
      </c>
      <c r="W9191" s="8" t="s">
        <v>75</v>
      </c>
      <c r="X9191" s="8" t="s">
        <v>75</v>
      </c>
    </row>
    <row r="9192" spans="11:24">
      <c r="K9192" s="8" t="s">
        <v>75</v>
      </c>
      <c r="L9192" s="8" t="s">
        <v>75</v>
      </c>
      <c r="M9192" s="8" t="s">
        <v>75</v>
      </c>
      <c r="N9192" s="8" t="s">
        <v>75</v>
      </c>
      <c r="O9192" s="8" t="s">
        <v>75</v>
      </c>
      <c r="T9192" s="8" t="s">
        <v>75</v>
      </c>
      <c r="U9192" s="8" t="s">
        <v>75</v>
      </c>
      <c r="W9192" s="8" t="s">
        <v>75</v>
      </c>
      <c r="X9192" s="8" t="s">
        <v>75</v>
      </c>
    </row>
    <row r="9193" spans="11:24">
      <c r="K9193" s="8" t="s">
        <v>75</v>
      </c>
      <c r="L9193" s="8" t="s">
        <v>75</v>
      </c>
      <c r="M9193" s="8" t="s">
        <v>75</v>
      </c>
      <c r="N9193" s="8" t="s">
        <v>75</v>
      </c>
      <c r="O9193" s="8" t="s">
        <v>75</v>
      </c>
      <c r="T9193" s="8" t="s">
        <v>75</v>
      </c>
      <c r="U9193" s="8" t="s">
        <v>75</v>
      </c>
      <c r="W9193" s="8" t="s">
        <v>75</v>
      </c>
      <c r="X9193" s="8" t="s">
        <v>75</v>
      </c>
    </row>
    <row r="9194" spans="11:24">
      <c r="K9194" s="8" t="s">
        <v>75</v>
      </c>
      <c r="L9194" s="8" t="s">
        <v>75</v>
      </c>
      <c r="M9194" s="8" t="s">
        <v>75</v>
      </c>
      <c r="N9194" s="8" t="s">
        <v>75</v>
      </c>
      <c r="O9194" s="8" t="s">
        <v>75</v>
      </c>
      <c r="T9194" s="8" t="s">
        <v>75</v>
      </c>
      <c r="U9194" s="8" t="s">
        <v>75</v>
      </c>
      <c r="W9194" s="8" t="s">
        <v>75</v>
      </c>
      <c r="X9194" s="8" t="s">
        <v>75</v>
      </c>
    </row>
    <row r="9195" spans="11:24">
      <c r="K9195" s="8" t="s">
        <v>75</v>
      </c>
      <c r="L9195" s="8" t="s">
        <v>75</v>
      </c>
      <c r="M9195" s="8" t="s">
        <v>75</v>
      </c>
      <c r="N9195" s="8" t="s">
        <v>75</v>
      </c>
      <c r="O9195" s="8" t="s">
        <v>75</v>
      </c>
      <c r="T9195" s="8" t="s">
        <v>75</v>
      </c>
      <c r="U9195" s="8" t="s">
        <v>75</v>
      </c>
      <c r="W9195" s="8" t="s">
        <v>75</v>
      </c>
      <c r="X9195" s="8" t="s">
        <v>75</v>
      </c>
    </row>
    <row r="9196" spans="11:24">
      <c r="K9196" s="8" t="s">
        <v>75</v>
      </c>
      <c r="L9196" s="8" t="s">
        <v>75</v>
      </c>
      <c r="M9196" s="8" t="s">
        <v>75</v>
      </c>
      <c r="N9196" s="8" t="s">
        <v>75</v>
      </c>
      <c r="O9196" s="8" t="s">
        <v>75</v>
      </c>
      <c r="T9196" s="8" t="s">
        <v>75</v>
      </c>
      <c r="U9196" s="8" t="s">
        <v>75</v>
      </c>
      <c r="W9196" s="8" t="s">
        <v>75</v>
      </c>
      <c r="X9196" s="8" t="s">
        <v>75</v>
      </c>
    </row>
    <row r="9197" spans="11:24">
      <c r="K9197" s="8" t="s">
        <v>75</v>
      </c>
      <c r="L9197" s="8" t="s">
        <v>75</v>
      </c>
      <c r="M9197" s="8" t="s">
        <v>75</v>
      </c>
      <c r="N9197" s="8" t="s">
        <v>75</v>
      </c>
      <c r="O9197" s="8" t="s">
        <v>75</v>
      </c>
      <c r="T9197" s="8" t="s">
        <v>75</v>
      </c>
      <c r="U9197" s="8" t="s">
        <v>75</v>
      </c>
      <c r="W9197" s="8" t="s">
        <v>75</v>
      </c>
      <c r="X9197" s="8" t="s">
        <v>75</v>
      </c>
    </row>
    <row r="9198" spans="11:24">
      <c r="K9198" s="8" t="s">
        <v>75</v>
      </c>
      <c r="L9198" s="8" t="s">
        <v>75</v>
      </c>
      <c r="M9198" s="8" t="s">
        <v>75</v>
      </c>
      <c r="N9198" s="8" t="s">
        <v>75</v>
      </c>
      <c r="O9198" s="8" t="s">
        <v>75</v>
      </c>
      <c r="T9198" s="8" t="s">
        <v>75</v>
      </c>
      <c r="U9198" s="8" t="s">
        <v>75</v>
      </c>
      <c r="W9198" s="8" t="s">
        <v>75</v>
      </c>
      <c r="X9198" s="8" t="s">
        <v>75</v>
      </c>
    </row>
    <row r="9199" spans="11:24">
      <c r="K9199" s="8" t="s">
        <v>75</v>
      </c>
      <c r="L9199" s="8" t="s">
        <v>75</v>
      </c>
      <c r="M9199" s="8" t="s">
        <v>75</v>
      </c>
      <c r="N9199" s="8" t="s">
        <v>75</v>
      </c>
      <c r="O9199" s="8" t="s">
        <v>75</v>
      </c>
      <c r="T9199" s="8" t="s">
        <v>75</v>
      </c>
      <c r="U9199" s="8" t="s">
        <v>75</v>
      </c>
      <c r="W9199" s="8" t="s">
        <v>75</v>
      </c>
      <c r="X9199" s="8" t="s">
        <v>75</v>
      </c>
    </row>
    <row r="9200" spans="11:24">
      <c r="K9200" s="8" t="s">
        <v>75</v>
      </c>
      <c r="L9200" s="8" t="s">
        <v>75</v>
      </c>
      <c r="M9200" s="8" t="s">
        <v>75</v>
      </c>
      <c r="N9200" s="8" t="s">
        <v>75</v>
      </c>
      <c r="O9200" s="8" t="s">
        <v>75</v>
      </c>
      <c r="T9200" s="8" t="s">
        <v>75</v>
      </c>
      <c r="U9200" s="8" t="s">
        <v>75</v>
      </c>
      <c r="W9200" s="8" t="s">
        <v>75</v>
      </c>
      <c r="X9200" s="8" t="s">
        <v>75</v>
      </c>
    </row>
    <row r="9201" spans="11:24">
      <c r="K9201" s="8" t="s">
        <v>75</v>
      </c>
      <c r="L9201" s="8" t="s">
        <v>75</v>
      </c>
      <c r="M9201" s="8" t="s">
        <v>75</v>
      </c>
      <c r="N9201" s="8" t="s">
        <v>75</v>
      </c>
      <c r="O9201" s="8" t="s">
        <v>75</v>
      </c>
      <c r="T9201" s="8" t="s">
        <v>75</v>
      </c>
      <c r="U9201" s="8" t="s">
        <v>75</v>
      </c>
      <c r="W9201" s="8" t="s">
        <v>75</v>
      </c>
      <c r="X9201" s="8" t="s">
        <v>75</v>
      </c>
    </row>
    <row r="9202" spans="11:24">
      <c r="K9202" s="8" t="s">
        <v>75</v>
      </c>
      <c r="L9202" s="8" t="s">
        <v>75</v>
      </c>
      <c r="M9202" s="8" t="s">
        <v>75</v>
      </c>
      <c r="N9202" s="8" t="s">
        <v>75</v>
      </c>
      <c r="O9202" s="8" t="s">
        <v>75</v>
      </c>
      <c r="T9202" s="8" t="s">
        <v>75</v>
      </c>
      <c r="U9202" s="8" t="s">
        <v>75</v>
      </c>
      <c r="W9202" s="8" t="s">
        <v>75</v>
      </c>
      <c r="X9202" s="8" t="s">
        <v>75</v>
      </c>
    </row>
    <row r="9203" spans="11:24">
      <c r="K9203" s="8" t="s">
        <v>75</v>
      </c>
      <c r="L9203" s="8" t="s">
        <v>75</v>
      </c>
      <c r="M9203" s="8" t="s">
        <v>75</v>
      </c>
      <c r="N9203" s="8" t="s">
        <v>75</v>
      </c>
      <c r="O9203" s="8" t="s">
        <v>75</v>
      </c>
      <c r="T9203" s="8" t="s">
        <v>75</v>
      </c>
      <c r="U9203" s="8" t="s">
        <v>75</v>
      </c>
      <c r="W9203" s="8" t="s">
        <v>75</v>
      </c>
      <c r="X9203" s="8" t="s">
        <v>75</v>
      </c>
    </row>
    <row r="9204" spans="11:24">
      <c r="K9204" s="8" t="s">
        <v>75</v>
      </c>
      <c r="L9204" s="8" t="s">
        <v>75</v>
      </c>
      <c r="M9204" s="8" t="s">
        <v>75</v>
      </c>
      <c r="N9204" s="8" t="s">
        <v>75</v>
      </c>
      <c r="O9204" s="8" t="s">
        <v>75</v>
      </c>
      <c r="T9204" s="8" t="s">
        <v>75</v>
      </c>
      <c r="U9204" s="8" t="s">
        <v>75</v>
      </c>
      <c r="W9204" s="8" t="s">
        <v>75</v>
      </c>
      <c r="X9204" s="8" t="s">
        <v>75</v>
      </c>
    </row>
    <row r="9205" spans="11:24">
      <c r="K9205" s="8" t="s">
        <v>75</v>
      </c>
      <c r="L9205" s="8" t="s">
        <v>75</v>
      </c>
      <c r="M9205" s="8" t="s">
        <v>75</v>
      </c>
      <c r="N9205" s="8" t="s">
        <v>75</v>
      </c>
      <c r="O9205" s="8" t="s">
        <v>75</v>
      </c>
      <c r="T9205" s="8" t="s">
        <v>75</v>
      </c>
      <c r="U9205" s="8" t="s">
        <v>75</v>
      </c>
      <c r="W9205" s="8" t="s">
        <v>75</v>
      </c>
      <c r="X9205" s="8" t="s">
        <v>75</v>
      </c>
    </row>
    <row r="9206" spans="11:24">
      <c r="K9206" s="8" t="s">
        <v>75</v>
      </c>
      <c r="L9206" s="8" t="s">
        <v>75</v>
      </c>
      <c r="M9206" s="8" t="s">
        <v>75</v>
      </c>
      <c r="N9206" s="8" t="s">
        <v>75</v>
      </c>
      <c r="O9206" s="8" t="s">
        <v>75</v>
      </c>
      <c r="T9206" s="8" t="s">
        <v>75</v>
      </c>
      <c r="U9206" s="8" t="s">
        <v>75</v>
      </c>
      <c r="W9206" s="8" t="s">
        <v>75</v>
      </c>
      <c r="X9206" s="8" t="s">
        <v>75</v>
      </c>
    </row>
    <row r="9207" spans="11:24">
      <c r="K9207" s="8" t="s">
        <v>75</v>
      </c>
      <c r="L9207" s="8" t="s">
        <v>75</v>
      </c>
      <c r="M9207" s="8" t="s">
        <v>75</v>
      </c>
      <c r="N9207" s="8" t="s">
        <v>75</v>
      </c>
      <c r="O9207" s="8" t="s">
        <v>75</v>
      </c>
      <c r="T9207" s="8" t="s">
        <v>75</v>
      </c>
      <c r="U9207" s="8" t="s">
        <v>75</v>
      </c>
      <c r="W9207" s="8" t="s">
        <v>75</v>
      </c>
      <c r="X9207" s="8" t="s">
        <v>75</v>
      </c>
    </row>
    <row r="9208" spans="11:24">
      <c r="K9208" s="8" t="s">
        <v>75</v>
      </c>
      <c r="L9208" s="8" t="s">
        <v>75</v>
      </c>
      <c r="M9208" s="8" t="s">
        <v>75</v>
      </c>
      <c r="N9208" s="8" t="s">
        <v>75</v>
      </c>
      <c r="O9208" s="8" t="s">
        <v>75</v>
      </c>
      <c r="T9208" s="8" t="s">
        <v>75</v>
      </c>
      <c r="U9208" s="8" t="s">
        <v>75</v>
      </c>
      <c r="W9208" s="8" t="s">
        <v>75</v>
      </c>
      <c r="X9208" s="8" t="s">
        <v>75</v>
      </c>
    </row>
    <row r="9209" spans="11:24">
      <c r="K9209" s="8" t="s">
        <v>75</v>
      </c>
      <c r="L9209" s="8" t="s">
        <v>75</v>
      </c>
      <c r="M9209" s="8" t="s">
        <v>75</v>
      </c>
      <c r="N9209" s="8" t="s">
        <v>75</v>
      </c>
      <c r="O9209" s="8" t="s">
        <v>75</v>
      </c>
      <c r="T9209" s="8" t="s">
        <v>75</v>
      </c>
      <c r="U9209" s="8" t="s">
        <v>75</v>
      </c>
      <c r="W9209" s="8" t="s">
        <v>75</v>
      </c>
      <c r="X9209" s="8" t="s">
        <v>75</v>
      </c>
    </row>
    <row r="9210" spans="11:24">
      <c r="K9210" s="8" t="s">
        <v>75</v>
      </c>
      <c r="L9210" s="8" t="s">
        <v>75</v>
      </c>
      <c r="M9210" s="8" t="s">
        <v>75</v>
      </c>
      <c r="N9210" s="8" t="s">
        <v>75</v>
      </c>
      <c r="O9210" s="8" t="s">
        <v>75</v>
      </c>
      <c r="T9210" s="8" t="s">
        <v>75</v>
      </c>
      <c r="U9210" s="8" t="s">
        <v>75</v>
      </c>
      <c r="W9210" s="8" t="s">
        <v>75</v>
      </c>
      <c r="X9210" s="8" t="s">
        <v>75</v>
      </c>
    </row>
    <row r="9211" spans="11:24">
      <c r="K9211" s="8" t="s">
        <v>75</v>
      </c>
      <c r="L9211" s="8" t="s">
        <v>75</v>
      </c>
      <c r="M9211" s="8" t="s">
        <v>75</v>
      </c>
      <c r="N9211" s="8" t="s">
        <v>75</v>
      </c>
      <c r="O9211" s="8" t="s">
        <v>75</v>
      </c>
      <c r="T9211" s="8" t="s">
        <v>75</v>
      </c>
      <c r="U9211" s="8" t="s">
        <v>75</v>
      </c>
      <c r="W9211" s="8" t="s">
        <v>75</v>
      </c>
      <c r="X9211" s="8" t="s">
        <v>75</v>
      </c>
    </row>
    <row r="9212" spans="11:24">
      <c r="K9212" s="8" t="s">
        <v>75</v>
      </c>
      <c r="L9212" s="8" t="s">
        <v>75</v>
      </c>
      <c r="M9212" s="8" t="s">
        <v>75</v>
      </c>
      <c r="N9212" s="8" t="s">
        <v>75</v>
      </c>
      <c r="O9212" s="8" t="s">
        <v>75</v>
      </c>
      <c r="T9212" s="8" t="s">
        <v>75</v>
      </c>
      <c r="U9212" s="8" t="s">
        <v>75</v>
      </c>
      <c r="W9212" s="8" t="s">
        <v>75</v>
      </c>
      <c r="X9212" s="8" t="s">
        <v>75</v>
      </c>
    </row>
    <row r="9213" spans="11:24">
      <c r="K9213" s="8" t="s">
        <v>75</v>
      </c>
      <c r="L9213" s="8" t="s">
        <v>75</v>
      </c>
      <c r="M9213" s="8" t="s">
        <v>75</v>
      </c>
      <c r="N9213" s="8" t="s">
        <v>75</v>
      </c>
      <c r="O9213" s="8" t="s">
        <v>75</v>
      </c>
      <c r="T9213" s="8" t="s">
        <v>75</v>
      </c>
      <c r="U9213" s="8" t="s">
        <v>75</v>
      </c>
      <c r="W9213" s="8" t="s">
        <v>75</v>
      </c>
      <c r="X9213" s="8" t="s">
        <v>75</v>
      </c>
    </row>
    <row r="9214" spans="11:24">
      <c r="K9214" s="8" t="s">
        <v>75</v>
      </c>
      <c r="L9214" s="8" t="s">
        <v>75</v>
      </c>
      <c r="M9214" s="8" t="s">
        <v>75</v>
      </c>
      <c r="N9214" s="8" t="s">
        <v>75</v>
      </c>
      <c r="O9214" s="8" t="s">
        <v>75</v>
      </c>
      <c r="T9214" s="8" t="s">
        <v>75</v>
      </c>
      <c r="U9214" s="8" t="s">
        <v>75</v>
      </c>
      <c r="W9214" s="8" t="s">
        <v>75</v>
      </c>
      <c r="X9214" s="8" t="s">
        <v>75</v>
      </c>
    </row>
    <row r="9215" spans="11:24">
      <c r="K9215" s="8" t="s">
        <v>75</v>
      </c>
      <c r="L9215" s="8" t="s">
        <v>75</v>
      </c>
      <c r="M9215" s="8" t="s">
        <v>75</v>
      </c>
      <c r="N9215" s="8" t="s">
        <v>75</v>
      </c>
      <c r="O9215" s="8" t="s">
        <v>75</v>
      </c>
      <c r="T9215" s="8" t="s">
        <v>75</v>
      </c>
      <c r="U9215" s="8" t="s">
        <v>75</v>
      </c>
      <c r="W9215" s="8" t="s">
        <v>75</v>
      </c>
      <c r="X9215" s="8" t="s">
        <v>75</v>
      </c>
    </row>
    <row r="9216" spans="11:24">
      <c r="K9216" s="8" t="s">
        <v>75</v>
      </c>
      <c r="L9216" s="8" t="s">
        <v>75</v>
      </c>
      <c r="M9216" s="8" t="s">
        <v>75</v>
      </c>
      <c r="N9216" s="8" t="s">
        <v>75</v>
      </c>
      <c r="O9216" s="8" t="s">
        <v>75</v>
      </c>
      <c r="T9216" s="8" t="s">
        <v>75</v>
      </c>
      <c r="U9216" s="8" t="s">
        <v>75</v>
      </c>
      <c r="W9216" s="8" t="s">
        <v>75</v>
      </c>
      <c r="X9216" s="8" t="s">
        <v>75</v>
      </c>
    </row>
    <row r="9217" spans="11:24">
      <c r="K9217" s="8" t="s">
        <v>75</v>
      </c>
      <c r="L9217" s="8" t="s">
        <v>75</v>
      </c>
      <c r="M9217" s="8" t="s">
        <v>75</v>
      </c>
      <c r="N9217" s="8" t="s">
        <v>75</v>
      </c>
      <c r="O9217" s="8" t="s">
        <v>75</v>
      </c>
      <c r="T9217" s="8" t="s">
        <v>75</v>
      </c>
      <c r="U9217" s="8" t="s">
        <v>75</v>
      </c>
      <c r="W9217" s="8" t="s">
        <v>75</v>
      </c>
      <c r="X9217" s="8" t="s">
        <v>75</v>
      </c>
    </row>
    <row r="9218" spans="11:24">
      <c r="K9218" s="8" t="s">
        <v>75</v>
      </c>
      <c r="L9218" s="8" t="s">
        <v>75</v>
      </c>
      <c r="M9218" s="8" t="s">
        <v>75</v>
      </c>
      <c r="N9218" s="8" t="s">
        <v>75</v>
      </c>
      <c r="O9218" s="8" t="s">
        <v>75</v>
      </c>
      <c r="T9218" s="8" t="s">
        <v>75</v>
      </c>
      <c r="U9218" s="8" t="s">
        <v>75</v>
      </c>
      <c r="W9218" s="8" t="s">
        <v>75</v>
      </c>
      <c r="X9218" s="8" t="s">
        <v>75</v>
      </c>
    </row>
    <row r="9219" spans="11:24">
      <c r="K9219" s="8" t="s">
        <v>75</v>
      </c>
      <c r="L9219" s="8" t="s">
        <v>75</v>
      </c>
      <c r="M9219" s="8" t="s">
        <v>75</v>
      </c>
      <c r="N9219" s="8" t="s">
        <v>75</v>
      </c>
      <c r="O9219" s="8" t="s">
        <v>75</v>
      </c>
      <c r="T9219" s="8" t="s">
        <v>75</v>
      </c>
      <c r="U9219" s="8" t="s">
        <v>75</v>
      </c>
      <c r="W9219" s="8" t="s">
        <v>75</v>
      </c>
      <c r="X9219" s="8" t="s">
        <v>75</v>
      </c>
    </row>
    <row r="9220" spans="11:24">
      <c r="K9220" s="8" t="s">
        <v>75</v>
      </c>
      <c r="L9220" s="8" t="s">
        <v>75</v>
      </c>
      <c r="M9220" s="8" t="s">
        <v>75</v>
      </c>
      <c r="N9220" s="8" t="s">
        <v>75</v>
      </c>
      <c r="O9220" s="8" t="s">
        <v>75</v>
      </c>
      <c r="T9220" s="8" t="s">
        <v>75</v>
      </c>
      <c r="U9220" s="8" t="s">
        <v>75</v>
      </c>
      <c r="W9220" s="8" t="s">
        <v>75</v>
      </c>
      <c r="X9220" s="8" t="s">
        <v>75</v>
      </c>
    </row>
    <row r="9221" spans="11:24">
      <c r="K9221" s="8" t="s">
        <v>75</v>
      </c>
      <c r="L9221" s="8" t="s">
        <v>75</v>
      </c>
      <c r="M9221" s="8" t="s">
        <v>75</v>
      </c>
      <c r="N9221" s="8" t="s">
        <v>75</v>
      </c>
      <c r="O9221" s="8" t="s">
        <v>75</v>
      </c>
      <c r="T9221" s="8" t="s">
        <v>75</v>
      </c>
      <c r="U9221" s="8" t="s">
        <v>75</v>
      </c>
      <c r="W9221" s="8" t="s">
        <v>75</v>
      </c>
      <c r="X9221" s="8" t="s">
        <v>75</v>
      </c>
    </row>
    <row r="9222" spans="11:24">
      <c r="K9222" s="8" t="s">
        <v>75</v>
      </c>
      <c r="L9222" s="8" t="s">
        <v>75</v>
      </c>
      <c r="M9222" s="8" t="s">
        <v>75</v>
      </c>
      <c r="N9222" s="8" t="s">
        <v>75</v>
      </c>
      <c r="O9222" s="8" t="s">
        <v>75</v>
      </c>
      <c r="T9222" s="8" t="s">
        <v>75</v>
      </c>
      <c r="U9222" s="8" t="s">
        <v>75</v>
      </c>
      <c r="W9222" s="8" t="s">
        <v>75</v>
      </c>
      <c r="X9222" s="8" t="s">
        <v>75</v>
      </c>
    </row>
    <row r="9223" spans="11:24">
      <c r="K9223" s="8" t="s">
        <v>75</v>
      </c>
      <c r="L9223" s="8" t="s">
        <v>75</v>
      </c>
      <c r="M9223" s="8" t="s">
        <v>75</v>
      </c>
      <c r="N9223" s="8" t="s">
        <v>75</v>
      </c>
      <c r="O9223" s="8" t="s">
        <v>75</v>
      </c>
      <c r="T9223" s="8" t="s">
        <v>75</v>
      </c>
      <c r="U9223" s="8" t="s">
        <v>75</v>
      </c>
      <c r="W9223" s="8" t="s">
        <v>75</v>
      </c>
      <c r="X9223" s="8" t="s">
        <v>75</v>
      </c>
    </row>
    <row r="9224" spans="11:24">
      <c r="K9224" s="8" t="s">
        <v>75</v>
      </c>
      <c r="L9224" s="8" t="s">
        <v>75</v>
      </c>
      <c r="M9224" s="8" t="s">
        <v>75</v>
      </c>
      <c r="N9224" s="8" t="s">
        <v>75</v>
      </c>
      <c r="O9224" s="8" t="s">
        <v>75</v>
      </c>
      <c r="T9224" s="8" t="s">
        <v>75</v>
      </c>
      <c r="U9224" s="8" t="s">
        <v>75</v>
      </c>
      <c r="W9224" s="8" t="s">
        <v>75</v>
      </c>
      <c r="X9224" s="8" t="s">
        <v>75</v>
      </c>
    </row>
    <row r="9225" spans="11:24">
      <c r="K9225" s="8" t="s">
        <v>75</v>
      </c>
      <c r="L9225" s="8" t="s">
        <v>75</v>
      </c>
      <c r="M9225" s="8" t="s">
        <v>75</v>
      </c>
      <c r="N9225" s="8" t="s">
        <v>75</v>
      </c>
      <c r="O9225" s="8" t="s">
        <v>75</v>
      </c>
      <c r="T9225" s="8" t="s">
        <v>75</v>
      </c>
      <c r="U9225" s="8" t="s">
        <v>75</v>
      </c>
      <c r="W9225" s="8" t="s">
        <v>75</v>
      </c>
      <c r="X9225" s="8" t="s">
        <v>75</v>
      </c>
    </row>
    <row r="9226" spans="11:24">
      <c r="K9226" s="8" t="s">
        <v>75</v>
      </c>
      <c r="L9226" s="8" t="s">
        <v>75</v>
      </c>
      <c r="M9226" s="8" t="s">
        <v>75</v>
      </c>
      <c r="N9226" s="8" t="s">
        <v>75</v>
      </c>
      <c r="O9226" s="8" t="s">
        <v>75</v>
      </c>
      <c r="T9226" s="8" t="s">
        <v>75</v>
      </c>
      <c r="U9226" s="8" t="s">
        <v>75</v>
      </c>
      <c r="W9226" s="8" t="s">
        <v>75</v>
      </c>
      <c r="X9226" s="8" t="s">
        <v>75</v>
      </c>
    </row>
    <row r="9227" spans="11:24">
      <c r="K9227" s="8" t="s">
        <v>75</v>
      </c>
      <c r="L9227" s="8" t="s">
        <v>75</v>
      </c>
      <c r="M9227" s="8" t="s">
        <v>75</v>
      </c>
      <c r="N9227" s="8" t="s">
        <v>75</v>
      </c>
      <c r="O9227" s="8" t="s">
        <v>75</v>
      </c>
      <c r="T9227" s="8" t="s">
        <v>75</v>
      </c>
      <c r="U9227" s="8" t="s">
        <v>75</v>
      </c>
      <c r="W9227" s="8" t="s">
        <v>75</v>
      </c>
      <c r="X9227" s="8" t="s">
        <v>75</v>
      </c>
    </row>
    <row r="9228" spans="11:24">
      <c r="K9228" s="8" t="s">
        <v>75</v>
      </c>
      <c r="L9228" s="8" t="s">
        <v>75</v>
      </c>
      <c r="M9228" s="8" t="s">
        <v>75</v>
      </c>
      <c r="N9228" s="8" t="s">
        <v>75</v>
      </c>
      <c r="O9228" s="8" t="s">
        <v>75</v>
      </c>
      <c r="T9228" s="8" t="s">
        <v>75</v>
      </c>
      <c r="U9228" s="8" t="s">
        <v>75</v>
      </c>
      <c r="W9228" s="8" t="s">
        <v>75</v>
      </c>
      <c r="X9228" s="8" t="s">
        <v>75</v>
      </c>
    </row>
    <row r="9229" spans="11:24">
      <c r="K9229" s="8" t="s">
        <v>75</v>
      </c>
      <c r="L9229" s="8" t="s">
        <v>75</v>
      </c>
      <c r="M9229" s="8" t="s">
        <v>75</v>
      </c>
      <c r="N9229" s="8" t="s">
        <v>75</v>
      </c>
      <c r="O9229" s="8" t="s">
        <v>75</v>
      </c>
      <c r="T9229" s="8" t="s">
        <v>75</v>
      </c>
      <c r="U9229" s="8" t="s">
        <v>75</v>
      </c>
      <c r="W9229" s="8" t="s">
        <v>75</v>
      </c>
      <c r="X9229" s="8" t="s">
        <v>75</v>
      </c>
    </row>
    <row r="9230" spans="11:24">
      <c r="K9230" s="8" t="s">
        <v>75</v>
      </c>
      <c r="L9230" s="8" t="s">
        <v>75</v>
      </c>
      <c r="M9230" s="8" t="s">
        <v>75</v>
      </c>
      <c r="N9230" s="8" t="s">
        <v>75</v>
      </c>
      <c r="O9230" s="8" t="s">
        <v>75</v>
      </c>
      <c r="T9230" s="8" t="s">
        <v>75</v>
      </c>
      <c r="U9230" s="8" t="s">
        <v>75</v>
      </c>
      <c r="W9230" s="8" t="s">
        <v>75</v>
      </c>
      <c r="X9230" s="8" t="s">
        <v>75</v>
      </c>
    </row>
    <row r="9231" spans="11:24">
      <c r="K9231" s="8" t="s">
        <v>75</v>
      </c>
      <c r="L9231" s="8" t="s">
        <v>75</v>
      </c>
      <c r="M9231" s="8" t="s">
        <v>75</v>
      </c>
      <c r="N9231" s="8" t="s">
        <v>75</v>
      </c>
      <c r="O9231" s="8" t="s">
        <v>75</v>
      </c>
      <c r="T9231" s="8" t="s">
        <v>75</v>
      </c>
      <c r="U9231" s="8" t="s">
        <v>75</v>
      </c>
      <c r="W9231" s="8" t="s">
        <v>75</v>
      </c>
      <c r="X9231" s="8" t="s">
        <v>75</v>
      </c>
    </row>
    <row r="9232" spans="11:24">
      <c r="K9232" s="8" t="s">
        <v>75</v>
      </c>
      <c r="L9232" s="8" t="s">
        <v>75</v>
      </c>
      <c r="M9232" s="8" t="s">
        <v>75</v>
      </c>
      <c r="N9232" s="8" t="s">
        <v>75</v>
      </c>
      <c r="O9232" s="8" t="s">
        <v>75</v>
      </c>
      <c r="T9232" s="8" t="s">
        <v>75</v>
      </c>
      <c r="U9232" s="8" t="s">
        <v>75</v>
      </c>
      <c r="W9232" s="8" t="s">
        <v>75</v>
      </c>
      <c r="X9232" s="8" t="s">
        <v>75</v>
      </c>
    </row>
    <row r="9233" spans="11:24">
      <c r="K9233" s="8" t="s">
        <v>75</v>
      </c>
      <c r="L9233" s="8" t="s">
        <v>75</v>
      </c>
      <c r="M9233" s="8" t="s">
        <v>75</v>
      </c>
      <c r="N9233" s="8" t="s">
        <v>75</v>
      </c>
      <c r="O9233" s="8" t="s">
        <v>75</v>
      </c>
      <c r="T9233" s="8" t="s">
        <v>75</v>
      </c>
      <c r="U9233" s="8" t="s">
        <v>75</v>
      </c>
      <c r="W9233" s="8" t="s">
        <v>75</v>
      </c>
      <c r="X9233" s="8" t="s">
        <v>75</v>
      </c>
    </row>
    <row r="9234" spans="11:24">
      <c r="K9234" s="8" t="s">
        <v>75</v>
      </c>
      <c r="L9234" s="8" t="s">
        <v>75</v>
      </c>
      <c r="M9234" s="8" t="s">
        <v>75</v>
      </c>
      <c r="N9234" s="8" t="s">
        <v>75</v>
      </c>
      <c r="O9234" s="8" t="s">
        <v>75</v>
      </c>
      <c r="T9234" s="8" t="s">
        <v>75</v>
      </c>
      <c r="U9234" s="8" t="s">
        <v>75</v>
      </c>
      <c r="W9234" s="8" t="s">
        <v>75</v>
      </c>
      <c r="X9234" s="8" t="s">
        <v>75</v>
      </c>
    </row>
    <row r="9235" spans="11:24">
      <c r="K9235" s="8" t="s">
        <v>75</v>
      </c>
      <c r="L9235" s="8" t="s">
        <v>75</v>
      </c>
      <c r="M9235" s="8" t="s">
        <v>75</v>
      </c>
      <c r="N9235" s="8" t="s">
        <v>75</v>
      </c>
      <c r="O9235" s="8" t="s">
        <v>75</v>
      </c>
      <c r="T9235" s="8" t="s">
        <v>75</v>
      </c>
      <c r="U9235" s="8" t="s">
        <v>75</v>
      </c>
      <c r="W9235" s="8" t="s">
        <v>75</v>
      </c>
      <c r="X9235" s="8" t="s">
        <v>75</v>
      </c>
    </row>
    <row r="9236" spans="11:24">
      <c r="K9236" s="8" t="s">
        <v>75</v>
      </c>
      <c r="L9236" s="8" t="s">
        <v>75</v>
      </c>
      <c r="M9236" s="8" t="s">
        <v>75</v>
      </c>
      <c r="N9236" s="8" t="s">
        <v>75</v>
      </c>
      <c r="O9236" s="8" t="s">
        <v>75</v>
      </c>
      <c r="T9236" s="8" t="s">
        <v>75</v>
      </c>
      <c r="U9236" s="8" t="s">
        <v>75</v>
      </c>
      <c r="W9236" s="8" t="s">
        <v>75</v>
      </c>
      <c r="X9236" s="8" t="s">
        <v>75</v>
      </c>
    </row>
    <row r="9237" spans="11:24">
      <c r="K9237" s="8" t="s">
        <v>75</v>
      </c>
      <c r="L9237" s="8" t="s">
        <v>75</v>
      </c>
      <c r="M9237" s="8" t="s">
        <v>75</v>
      </c>
      <c r="N9237" s="8" t="s">
        <v>75</v>
      </c>
      <c r="O9237" s="8" t="s">
        <v>75</v>
      </c>
      <c r="T9237" s="8" t="s">
        <v>75</v>
      </c>
      <c r="U9237" s="8" t="s">
        <v>75</v>
      </c>
      <c r="W9237" s="8" t="s">
        <v>75</v>
      </c>
      <c r="X9237" s="8" t="s">
        <v>75</v>
      </c>
    </row>
    <row r="9238" spans="11:24">
      <c r="K9238" s="8" t="s">
        <v>75</v>
      </c>
      <c r="L9238" s="8" t="s">
        <v>75</v>
      </c>
      <c r="M9238" s="8" t="s">
        <v>75</v>
      </c>
      <c r="N9238" s="8" t="s">
        <v>75</v>
      </c>
      <c r="O9238" s="8" t="s">
        <v>75</v>
      </c>
      <c r="T9238" s="8" t="s">
        <v>75</v>
      </c>
      <c r="U9238" s="8" t="s">
        <v>75</v>
      </c>
      <c r="W9238" s="8" t="s">
        <v>75</v>
      </c>
      <c r="X9238" s="8" t="s">
        <v>75</v>
      </c>
    </row>
    <row r="9239" spans="11:24">
      <c r="K9239" s="8" t="s">
        <v>75</v>
      </c>
      <c r="L9239" s="8" t="s">
        <v>75</v>
      </c>
      <c r="M9239" s="8" t="s">
        <v>75</v>
      </c>
      <c r="N9239" s="8" t="s">
        <v>75</v>
      </c>
      <c r="O9239" s="8" t="s">
        <v>75</v>
      </c>
      <c r="T9239" s="8" t="s">
        <v>75</v>
      </c>
      <c r="U9239" s="8" t="s">
        <v>75</v>
      </c>
      <c r="W9239" s="8" t="s">
        <v>75</v>
      </c>
      <c r="X9239" s="8" t="s">
        <v>75</v>
      </c>
    </row>
    <row r="9240" spans="11:24">
      <c r="K9240" s="8" t="s">
        <v>75</v>
      </c>
      <c r="L9240" s="8" t="s">
        <v>75</v>
      </c>
      <c r="M9240" s="8" t="s">
        <v>75</v>
      </c>
      <c r="N9240" s="8" t="s">
        <v>75</v>
      </c>
      <c r="O9240" s="8" t="s">
        <v>75</v>
      </c>
      <c r="T9240" s="8" t="s">
        <v>75</v>
      </c>
      <c r="U9240" s="8" t="s">
        <v>75</v>
      </c>
      <c r="W9240" s="8" t="s">
        <v>75</v>
      </c>
      <c r="X9240" s="8" t="s">
        <v>75</v>
      </c>
    </row>
    <row r="9241" spans="11:24">
      <c r="K9241" s="8" t="s">
        <v>75</v>
      </c>
      <c r="L9241" s="8" t="s">
        <v>75</v>
      </c>
      <c r="M9241" s="8" t="s">
        <v>75</v>
      </c>
      <c r="N9241" s="8" t="s">
        <v>75</v>
      </c>
      <c r="O9241" s="8" t="s">
        <v>75</v>
      </c>
      <c r="T9241" s="8" t="s">
        <v>75</v>
      </c>
      <c r="U9241" s="8" t="s">
        <v>75</v>
      </c>
      <c r="W9241" s="8" t="s">
        <v>75</v>
      </c>
      <c r="X9241" s="8" t="s">
        <v>75</v>
      </c>
    </row>
    <row r="9242" spans="11:24">
      <c r="K9242" s="8" t="s">
        <v>75</v>
      </c>
      <c r="L9242" s="8" t="s">
        <v>75</v>
      </c>
      <c r="M9242" s="8" t="s">
        <v>75</v>
      </c>
      <c r="N9242" s="8" t="s">
        <v>75</v>
      </c>
      <c r="O9242" s="8" t="s">
        <v>75</v>
      </c>
      <c r="T9242" s="8" t="s">
        <v>75</v>
      </c>
      <c r="U9242" s="8" t="s">
        <v>75</v>
      </c>
      <c r="W9242" s="8" t="s">
        <v>75</v>
      </c>
      <c r="X9242" s="8" t="s">
        <v>75</v>
      </c>
    </row>
    <row r="9243" spans="11:24">
      <c r="K9243" s="8" t="s">
        <v>75</v>
      </c>
      <c r="L9243" s="8" t="s">
        <v>75</v>
      </c>
      <c r="M9243" s="8" t="s">
        <v>75</v>
      </c>
      <c r="N9243" s="8" t="s">
        <v>75</v>
      </c>
      <c r="O9243" s="8" t="s">
        <v>75</v>
      </c>
      <c r="T9243" s="8" t="s">
        <v>75</v>
      </c>
      <c r="U9243" s="8" t="s">
        <v>75</v>
      </c>
      <c r="W9243" s="8" t="s">
        <v>75</v>
      </c>
      <c r="X9243" s="8" t="s">
        <v>75</v>
      </c>
    </row>
    <row r="9244" spans="11:24">
      <c r="K9244" s="8" t="s">
        <v>75</v>
      </c>
      <c r="L9244" s="8" t="s">
        <v>75</v>
      </c>
      <c r="M9244" s="8" t="s">
        <v>75</v>
      </c>
      <c r="N9244" s="8" t="s">
        <v>75</v>
      </c>
      <c r="O9244" s="8" t="s">
        <v>75</v>
      </c>
      <c r="T9244" s="8" t="s">
        <v>75</v>
      </c>
      <c r="U9244" s="8" t="s">
        <v>75</v>
      </c>
      <c r="W9244" s="8" t="s">
        <v>75</v>
      </c>
      <c r="X9244" s="8" t="s">
        <v>75</v>
      </c>
    </row>
    <row r="9245" spans="11:24">
      <c r="K9245" s="8" t="s">
        <v>75</v>
      </c>
      <c r="L9245" s="8" t="s">
        <v>75</v>
      </c>
      <c r="M9245" s="8" t="s">
        <v>75</v>
      </c>
      <c r="N9245" s="8" t="s">
        <v>75</v>
      </c>
      <c r="O9245" s="8" t="s">
        <v>75</v>
      </c>
      <c r="T9245" s="8" t="s">
        <v>75</v>
      </c>
      <c r="U9245" s="8" t="s">
        <v>75</v>
      </c>
      <c r="W9245" s="8" t="s">
        <v>75</v>
      </c>
      <c r="X9245" s="8" t="s">
        <v>75</v>
      </c>
    </row>
    <row r="9246" spans="11:24">
      <c r="K9246" s="8" t="s">
        <v>75</v>
      </c>
      <c r="L9246" s="8" t="s">
        <v>75</v>
      </c>
      <c r="M9246" s="8" t="s">
        <v>75</v>
      </c>
      <c r="N9246" s="8" t="s">
        <v>75</v>
      </c>
      <c r="O9246" s="8" t="s">
        <v>75</v>
      </c>
      <c r="T9246" s="8" t="s">
        <v>75</v>
      </c>
      <c r="U9246" s="8" t="s">
        <v>75</v>
      </c>
      <c r="W9246" s="8" t="s">
        <v>75</v>
      </c>
      <c r="X9246" s="8" t="s">
        <v>75</v>
      </c>
    </row>
    <row r="9247" spans="11:24">
      <c r="K9247" s="8" t="s">
        <v>75</v>
      </c>
      <c r="L9247" s="8" t="s">
        <v>75</v>
      </c>
      <c r="M9247" s="8" t="s">
        <v>75</v>
      </c>
      <c r="N9247" s="8" t="s">
        <v>75</v>
      </c>
      <c r="O9247" s="8" t="s">
        <v>75</v>
      </c>
      <c r="T9247" s="8" t="s">
        <v>75</v>
      </c>
      <c r="U9247" s="8" t="s">
        <v>75</v>
      </c>
      <c r="W9247" s="8" t="s">
        <v>75</v>
      </c>
      <c r="X9247" s="8" t="s">
        <v>75</v>
      </c>
    </row>
    <row r="9248" spans="11:24">
      <c r="K9248" s="8" t="s">
        <v>75</v>
      </c>
      <c r="L9248" s="8" t="s">
        <v>75</v>
      </c>
      <c r="M9248" s="8" t="s">
        <v>75</v>
      </c>
      <c r="N9248" s="8" t="s">
        <v>75</v>
      </c>
      <c r="O9248" s="8" t="s">
        <v>75</v>
      </c>
      <c r="T9248" s="8" t="s">
        <v>75</v>
      </c>
      <c r="U9248" s="8" t="s">
        <v>75</v>
      </c>
      <c r="W9248" s="8" t="s">
        <v>75</v>
      </c>
      <c r="X9248" s="8" t="s">
        <v>75</v>
      </c>
    </row>
    <row r="9249" spans="11:24">
      <c r="K9249" s="8" t="s">
        <v>75</v>
      </c>
      <c r="L9249" s="8" t="s">
        <v>75</v>
      </c>
      <c r="M9249" s="8" t="s">
        <v>75</v>
      </c>
      <c r="N9249" s="8" t="s">
        <v>75</v>
      </c>
      <c r="O9249" s="8" t="s">
        <v>75</v>
      </c>
      <c r="T9249" s="8" t="s">
        <v>75</v>
      </c>
      <c r="U9249" s="8" t="s">
        <v>75</v>
      </c>
      <c r="W9249" s="8" t="s">
        <v>75</v>
      </c>
      <c r="X9249" s="8" t="s">
        <v>75</v>
      </c>
    </row>
    <row r="9250" spans="11:24">
      <c r="K9250" s="8" t="s">
        <v>75</v>
      </c>
      <c r="L9250" s="8" t="s">
        <v>75</v>
      </c>
      <c r="M9250" s="8" t="s">
        <v>75</v>
      </c>
      <c r="N9250" s="8" t="s">
        <v>75</v>
      </c>
      <c r="O9250" s="8" t="s">
        <v>75</v>
      </c>
      <c r="T9250" s="8" t="s">
        <v>75</v>
      </c>
      <c r="U9250" s="8" t="s">
        <v>75</v>
      </c>
      <c r="W9250" s="8" t="s">
        <v>75</v>
      </c>
      <c r="X9250" s="8" t="s">
        <v>75</v>
      </c>
    </row>
    <row r="9251" spans="11:24">
      <c r="K9251" s="8" t="s">
        <v>75</v>
      </c>
      <c r="L9251" s="8" t="s">
        <v>75</v>
      </c>
      <c r="M9251" s="8" t="s">
        <v>75</v>
      </c>
      <c r="N9251" s="8" t="s">
        <v>75</v>
      </c>
      <c r="O9251" s="8" t="s">
        <v>75</v>
      </c>
      <c r="T9251" s="8" t="s">
        <v>75</v>
      </c>
      <c r="U9251" s="8" t="s">
        <v>75</v>
      </c>
      <c r="W9251" s="8" t="s">
        <v>75</v>
      </c>
      <c r="X9251" s="8" t="s">
        <v>75</v>
      </c>
    </row>
    <row r="9252" spans="11:24">
      <c r="K9252" s="8" t="s">
        <v>75</v>
      </c>
      <c r="L9252" s="8" t="s">
        <v>75</v>
      </c>
      <c r="M9252" s="8" t="s">
        <v>75</v>
      </c>
      <c r="N9252" s="8" t="s">
        <v>75</v>
      </c>
      <c r="O9252" s="8" t="s">
        <v>75</v>
      </c>
      <c r="T9252" s="8" t="s">
        <v>75</v>
      </c>
      <c r="U9252" s="8" t="s">
        <v>75</v>
      </c>
      <c r="W9252" s="8" t="s">
        <v>75</v>
      </c>
      <c r="X9252" s="8" t="s">
        <v>75</v>
      </c>
    </row>
    <row r="9253" spans="11:24">
      <c r="K9253" s="8" t="s">
        <v>75</v>
      </c>
      <c r="L9253" s="8" t="s">
        <v>75</v>
      </c>
      <c r="M9253" s="8" t="s">
        <v>75</v>
      </c>
      <c r="N9253" s="8" t="s">
        <v>75</v>
      </c>
      <c r="O9253" s="8" t="s">
        <v>75</v>
      </c>
      <c r="T9253" s="8" t="s">
        <v>75</v>
      </c>
      <c r="U9253" s="8" t="s">
        <v>75</v>
      </c>
      <c r="W9253" s="8" t="s">
        <v>75</v>
      </c>
      <c r="X9253" s="8" t="s">
        <v>75</v>
      </c>
    </row>
    <row r="9254" spans="11:24">
      <c r="K9254" s="8" t="s">
        <v>75</v>
      </c>
      <c r="L9254" s="8" t="s">
        <v>75</v>
      </c>
      <c r="M9254" s="8" t="s">
        <v>75</v>
      </c>
      <c r="N9254" s="8" t="s">
        <v>75</v>
      </c>
      <c r="O9254" s="8" t="s">
        <v>75</v>
      </c>
      <c r="T9254" s="8" t="s">
        <v>75</v>
      </c>
      <c r="U9254" s="8" t="s">
        <v>75</v>
      </c>
      <c r="W9254" s="8" t="s">
        <v>75</v>
      </c>
      <c r="X9254" s="8" t="s">
        <v>75</v>
      </c>
    </row>
    <row r="9255" spans="11:24">
      <c r="K9255" s="8" t="s">
        <v>75</v>
      </c>
      <c r="L9255" s="8" t="s">
        <v>75</v>
      </c>
      <c r="M9255" s="8" t="s">
        <v>75</v>
      </c>
      <c r="N9255" s="8" t="s">
        <v>75</v>
      </c>
      <c r="O9255" s="8" t="s">
        <v>75</v>
      </c>
      <c r="T9255" s="8" t="s">
        <v>75</v>
      </c>
      <c r="U9255" s="8" t="s">
        <v>75</v>
      </c>
      <c r="W9255" s="8" t="s">
        <v>75</v>
      </c>
      <c r="X9255" s="8" t="s">
        <v>75</v>
      </c>
    </row>
    <row r="9256" spans="11:24">
      <c r="K9256" s="8" t="s">
        <v>75</v>
      </c>
      <c r="L9256" s="8" t="s">
        <v>75</v>
      </c>
      <c r="M9256" s="8" t="s">
        <v>75</v>
      </c>
      <c r="N9256" s="8" t="s">
        <v>75</v>
      </c>
      <c r="O9256" s="8" t="s">
        <v>75</v>
      </c>
      <c r="T9256" s="8" t="s">
        <v>75</v>
      </c>
      <c r="U9256" s="8" t="s">
        <v>75</v>
      </c>
      <c r="W9256" s="8" t="s">
        <v>75</v>
      </c>
      <c r="X9256" s="8" t="s">
        <v>75</v>
      </c>
    </row>
    <row r="9257" spans="11:24">
      <c r="K9257" s="8" t="s">
        <v>75</v>
      </c>
      <c r="L9257" s="8" t="s">
        <v>75</v>
      </c>
      <c r="M9257" s="8" t="s">
        <v>75</v>
      </c>
      <c r="N9257" s="8" t="s">
        <v>75</v>
      </c>
      <c r="O9257" s="8" t="s">
        <v>75</v>
      </c>
      <c r="T9257" s="8" t="s">
        <v>75</v>
      </c>
      <c r="U9257" s="8" t="s">
        <v>75</v>
      </c>
      <c r="W9257" s="8" t="s">
        <v>75</v>
      </c>
      <c r="X9257" s="8" t="s">
        <v>75</v>
      </c>
    </row>
    <row r="9258" spans="11:24">
      <c r="K9258" s="8" t="s">
        <v>75</v>
      </c>
      <c r="L9258" s="8" t="s">
        <v>75</v>
      </c>
      <c r="M9258" s="8" t="s">
        <v>75</v>
      </c>
      <c r="N9258" s="8" t="s">
        <v>75</v>
      </c>
      <c r="O9258" s="8" t="s">
        <v>75</v>
      </c>
      <c r="T9258" s="8" t="s">
        <v>75</v>
      </c>
      <c r="U9258" s="8" t="s">
        <v>75</v>
      </c>
      <c r="W9258" s="8" t="s">
        <v>75</v>
      </c>
      <c r="X9258" s="8" t="s">
        <v>75</v>
      </c>
    </row>
    <row r="9259" spans="11:24">
      <c r="K9259" s="8" t="s">
        <v>75</v>
      </c>
      <c r="L9259" s="8" t="s">
        <v>75</v>
      </c>
      <c r="M9259" s="8" t="s">
        <v>75</v>
      </c>
      <c r="N9259" s="8" t="s">
        <v>75</v>
      </c>
      <c r="O9259" s="8" t="s">
        <v>75</v>
      </c>
      <c r="T9259" s="8" t="s">
        <v>75</v>
      </c>
      <c r="U9259" s="8" t="s">
        <v>75</v>
      </c>
      <c r="W9259" s="8" t="s">
        <v>75</v>
      </c>
      <c r="X9259" s="8" t="s">
        <v>75</v>
      </c>
    </row>
    <row r="9260" spans="11:24">
      <c r="K9260" s="8" t="s">
        <v>75</v>
      </c>
      <c r="L9260" s="8" t="s">
        <v>75</v>
      </c>
      <c r="M9260" s="8" t="s">
        <v>75</v>
      </c>
      <c r="N9260" s="8" t="s">
        <v>75</v>
      </c>
      <c r="O9260" s="8" t="s">
        <v>75</v>
      </c>
      <c r="T9260" s="8" t="s">
        <v>75</v>
      </c>
      <c r="U9260" s="8" t="s">
        <v>75</v>
      </c>
      <c r="W9260" s="8" t="s">
        <v>75</v>
      </c>
      <c r="X9260" s="8" t="s">
        <v>75</v>
      </c>
    </row>
    <row r="9261" spans="11:24">
      <c r="K9261" s="8" t="s">
        <v>75</v>
      </c>
      <c r="L9261" s="8" t="s">
        <v>75</v>
      </c>
      <c r="M9261" s="8" t="s">
        <v>75</v>
      </c>
      <c r="N9261" s="8" t="s">
        <v>75</v>
      </c>
      <c r="O9261" s="8" t="s">
        <v>75</v>
      </c>
      <c r="T9261" s="8" t="s">
        <v>75</v>
      </c>
      <c r="U9261" s="8" t="s">
        <v>75</v>
      </c>
      <c r="W9261" s="8" t="s">
        <v>75</v>
      </c>
      <c r="X9261" s="8" t="s">
        <v>75</v>
      </c>
    </row>
    <row r="9262" spans="11:24">
      <c r="K9262" s="8" t="s">
        <v>75</v>
      </c>
      <c r="L9262" s="8" t="s">
        <v>75</v>
      </c>
      <c r="M9262" s="8" t="s">
        <v>75</v>
      </c>
      <c r="N9262" s="8" t="s">
        <v>75</v>
      </c>
      <c r="O9262" s="8" t="s">
        <v>75</v>
      </c>
      <c r="T9262" s="8" t="s">
        <v>75</v>
      </c>
      <c r="U9262" s="8" t="s">
        <v>75</v>
      </c>
      <c r="W9262" s="8" t="s">
        <v>75</v>
      </c>
      <c r="X9262" s="8" t="s">
        <v>75</v>
      </c>
    </row>
    <row r="9263" spans="11:24">
      <c r="K9263" s="8" t="s">
        <v>75</v>
      </c>
      <c r="L9263" s="8" t="s">
        <v>75</v>
      </c>
      <c r="M9263" s="8" t="s">
        <v>75</v>
      </c>
      <c r="N9263" s="8" t="s">
        <v>75</v>
      </c>
      <c r="O9263" s="8" t="s">
        <v>75</v>
      </c>
      <c r="T9263" s="8" t="s">
        <v>75</v>
      </c>
      <c r="U9263" s="8" t="s">
        <v>75</v>
      </c>
      <c r="W9263" s="8" t="s">
        <v>75</v>
      </c>
      <c r="X9263" s="8" t="s">
        <v>75</v>
      </c>
    </row>
    <row r="9264" spans="11:24">
      <c r="K9264" s="8" t="s">
        <v>75</v>
      </c>
      <c r="L9264" s="8" t="s">
        <v>75</v>
      </c>
      <c r="M9264" s="8" t="s">
        <v>75</v>
      </c>
      <c r="N9264" s="8" t="s">
        <v>75</v>
      </c>
      <c r="O9264" s="8" t="s">
        <v>75</v>
      </c>
      <c r="T9264" s="8" t="s">
        <v>75</v>
      </c>
      <c r="U9264" s="8" t="s">
        <v>75</v>
      </c>
      <c r="W9264" s="8" t="s">
        <v>75</v>
      </c>
      <c r="X9264" s="8" t="s">
        <v>75</v>
      </c>
    </row>
    <row r="9265" spans="11:24">
      <c r="K9265" s="8" t="s">
        <v>75</v>
      </c>
      <c r="L9265" s="8" t="s">
        <v>75</v>
      </c>
      <c r="M9265" s="8" t="s">
        <v>75</v>
      </c>
      <c r="N9265" s="8" t="s">
        <v>75</v>
      </c>
      <c r="O9265" s="8" t="s">
        <v>75</v>
      </c>
      <c r="T9265" s="8" t="s">
        <v>75</v>
      </c>
      <c r="U9265" s="8" t="s">
        <v>75</v>
      </c>
      <c r="W9265" s="8" t="s">
        <v>75</v>
      </c>
      <c r="X9265" s="8" t="s">
        <v>75</v>
      </c>
    </row>
    <row r="9266" spans="11:24">
      <c r="K9266" s="8" t="s">
        <v>75</v>
      </c>
      <c r="L9266" s="8" t="s">
        <v>75</v>
      </c>
      <c r="M9266" s="8" t="s">
        <v>75</v>
      </c>
      <c r="N9266" s="8" t="s">
        <v>75</v>
      </c>
      <c r="O9266" s="8" t="s">
        <v>75</v>
      </c>
      <c r="T9266" s="8" t="s">
        <v>75</v>
      </c>
      <c r="U9266" s="8" t="s">
        <v>75</v>
      </c>
      <c r="W9266" s="8" t="s">
        <v>75</v>
      </c>
      <c r="X9266" s="8" t="s">
        <v>75</v>
      </c>
    </row>
    <row r="9267" spans="11:24">
      <c r="K9267" s="8" t="s">
        <v>75</v>
      </c>
      <c r="L9267" s="8" t="s">
        <v>75</v>
      </c>
      <c r="M9267" s="8" t="s">
        <v>75</v>
      </c>
      <c r="N9267" s="8" t="s">
        <v>75</v>
      </c>
      <c r="O9267" s="8" t="s">
        <v>75</v>
      </c>
      <c r="T9267" s="8" t="s">
        <v>75</v>
      </c>
      <c r="U9267" s="8" t="s">
        <v>75</v>
      </c>
      <c r="W9267" s="8" t="s">
        <v>75</v>
      </c>
      <c r="X9267" s="8" t="s">
        <v>75</v>
      </c>
    </row>
    <row r="9268" spans="11:24">
      <c r="K9268" s="8" t="s">
        <v>75</v>
      </c>
      <c r="L9268" s="8" t="s">
        <v>75</v>
      </c>
      <c r="M9268" s="8" t="s">
        <v>75</v>
      </c>
      <c r="N9268" s="8" t="s">
        <v>75</v>
      </c>
      <c r="O9268" s="8" t="s">
        <v>75</v>
      </c>
      <c r="T9268" s="8" t="s">
        <v>75</v>
      </c>
      <c r="U9268" s="8" t="s">
        <v>75</v>
      </c>
      <c r="W9268" s="8" t="s">
        <v>75</v>
      </c>
      <c r="X9268" s="8" t="s">
        <v>75</v>
      </c>
    </row>
    <row r="9269" spans="11:24">
      <c r="K9269" s="8" t="s">
        <v>75</v>
      </c>
      <c r="L9269" s="8" t="s">
        <v>75</v>
      </c>
      <c r="M9269" s="8" t="s">
        <v>75</v>
      </c>
      <c r="N9269" s="8" t="s">
        <v>75</v>
      </c>
      <c r="O9269" s="8" t="s">
        <v>75</v>
      </c>
      <c r="T9269" s="8" t="s">
        <v>75</v>
      </c>
      <c r="U9269" s="8" t="s">
        <v>75</v>
      </c>
      <c r="W9269" s="8" t="s">
        <v>75</v>
      </c>
      <c r="X9269" s="8" t="s">
        <v>75</v>
      </c>
    </row>
    <row r="9270" spans="11:24">
      <c r="K9270" s="8" t="s">
        <v>75</v>
      </c>
      <c r="L9270" s="8" t="s">
        <v>75</v>
      </c>
      <c r="M9270" s="8" t="s">
        <v>75</v>
      </c>
      <c r="N9270" s="8" t="s">
        <v>75</v>
      </c>
      <c r="O9270" s="8" t="s">
        <v>75</v>
      </c>
      <c r="T9270" s="8" t="s">
        <v>75</v>
      </c>
      <c r="U9270" s="8" t="s">
        <v>75</v>
      </c>
      <c r="W9270" s="8" t="s">
        <v>75</v>
      </c>
      <c r="X9270" s="8" t="s">
        <v>75</v>
      </c>
    </row>
    <row r="9271" spans="11:24">
      <c r="K9271" s="8" t="s">
        <v>75</v>
      </c>
      <c r="L9271" s="8" t="s">
        <v>75</v>
      </c>
      <c r="M9271" s="8" t="s">
        <v>75</v>
      </c>
      <c r="N9271" s="8" t="s">
        <v>75</v>
      </c>
      <c r="O9271" s="8" t="s">
        <v>75</v>
      </c>
      <c r="T9271" s="8" t="s">
        <v>75</v>
      </c>
      <c r="U9271" s="8" t="s">
        <v>75</v>
      </c>
      <c r="W9271" s="8" t="s">
        <v>75</v>
      </c>
      <c r="X9271" s="8" t="s">
        <v>75</v>
      </c>
    </row>
    <row r="9272" spans="11:24">
      <c r="K9272" s="8" t="s">
        <v>75</v>
      </c>
      <c r="L9272" s="8" t="s">
        <v>75</v>
      </c>
      <c r="M9272" s="8" t="s">
        <v>75</v>
      </c>
      <c r="N9272" s="8" t="s">
        <v>75</v>
      </c>
      <c r="O9272" s="8" t="s">
        <v>75</v>
      </c>
      <c r="T9272" s="8" t="s">
        <v>75</v>
      </c>
      <c r="U9272" s="8" t="s">
        <v>75</v>
      </c>
      <c r="W9272" s="8" t="s">
        <v>75</v>
      </c>
      <c r="X9272" s="8" t="s">
        <v>75</v>
      </c>
    </row>
    <row r="9273" spans="11:24">
      <c r="K9273" s="8" t="s">
        <v>75</v>
      </c>
      <c r="L9273" s="8" t="s">
        <v>75</v>
      </c>
      <c r="M9273" s="8" t="s">
        <v>75</v>
      </c>
      <c r="N9273" s="8" t="s">
        <v>75</v>
      </c>
      <c r="O9273" s="8" t="s">
        <v>75</v>
      </c>
      <c r="T9273" s="8" t="s">
        <v>75</v>
      </c>
      <c r="U9273" s="8" t="s">
        <v>75</v>
      </c>
      <c r="W9273" s="8" t="s">
        <v>75</v>
      </c>
      <c r="X9273" s="8" t="s">
        <v>75</v>
      </c>
    </row>
    <row r="9274" spans="11:24">
      <c r="K9274" s="8" t="s">
        <v>75</v>
      </c>
      <c r="L9274" s="8" t="s">
        <v>75</v>
      </c>
      <c r="M9274" s="8" t="s">
        <v>75</v>
      </c>
      <c r="N9274" s="8" t="s">
        <v>75</v>
      </c>
      <c r="O9274" s="8" t="s">
        <v>75</v>
      </c>
      <c r="T9274" s="8" t="s">
        <v>75</v>
      </c>
      <c r="U9274" s="8" t="s">
        <v>75</v>
      </c>
      <c r="W9274" s="8" t="s">
        <v>75</v>
      </c>
      <c r="X9274" s="8" t="s">
        <v>75</v>
      </c>
    </row>
    <row r="9275" spans="11:24">
      <c r="K9275" s="8" t="s">
        <v>75</v>
      </c>
      <c r="L9275" s="8" t="s">
        <v>75</v>
      </c>
      <c r="M9275" s="8" t="s">
        <v>75</v>
      </c>
      <c r="N9275" s="8" t="s">
        <v>75</v>
      </c>
      <c r="O9275" s="8" t="s">
        <v>75</v>
      </c>
      <c r="T9275" s="8" t="s">
        <v>75</v>
      </c>
      <c r="U9275" s="8" t="s">
        <v>75</v>
      </c>
      <c r="W9275" s="8" t="s">
        <v>75</v>
      </c>
      <c r="X9275" s="8" t="s">
        <v>75</v>
      </c>
    </row>
    <row r="9276" spans="11:24">
      <c r="K9276" s="8" t="s">
        <v>75</v>
      </c>
      <c r="L9276" s="8" t="s">
        <v>75</v>
      </c>
      <c r="M9276" s="8" t="s">
        <v>75</v>
      </c>
      <c r="N9276" s="8" t="s">
        <v>75</v>
      </c>
      <c r="O9276" s="8" t="s">
        <v>75</v>
      </c>
      <c r="T9276" s="8" t="s">
        <v>75</v>
      </c>
      <c r="U9276" s="8" t="s">
        <v>75</v>
      </c>
      <c r="W9276" s="8" t="s">
        <v>75</v>
      </c>
      <c r="X9276" s="8" t="s">
        <v>75</v>
      </c>
    </row>
    <row r="9277" spans="11:24">
      <c r="K9277" s="8" t="s">
        <v>75</v>
      </c>
      <c r="L9277" s="8" t="s">
        <v>75</v>
      </c>
      <c r="M9277" s="8" t="s">
        <v>75</v>
      </c>
      <c r="N9277" s="8" t="s">
        <v>75</v>
      </c>
      <c r="O9277" s="8" t="s">
        <v>75</v>
      </c>
      <c r="T9277" s="8" t="s">
        <v>75</v>
      </c>
      <c r="U9277" s="8" t="s">
        <v>75</v>
      </c>
      <c r="W9277" s="8" t="s">
        <v>75</v>
      </c>
      <c r="X9277" s="8" t="s">
        <v>75</v>
      </c>
    </row>
    <row r="9278" spans="11:24">
      <c r="K9278" s="8" t="s">
        <v>75</v>
      </c>
      <c r="L9278" s="8" t="s">
        <v>75</v>
      </c>
      <c r="M9278" s="8" t="s">
        <v>75</v>
      </c>
      <c r="N9278" s="8" t="s">
        <v>75</v>
      </c>
      <c r="O9278" s="8" t="s">
        <v>75</v>
      </c>
      <c r="T9278" s="8" t="s">
        <v>75</v>
      </c>
      <c r="U9278" s="8" t="s">
        <v>75</v>
      </c>
      <c r="W9278" s="8" t="s">
        <v>75</v>
      </c>
      <c r="X9278" s="8" t="s">
        <v>75</v>
      </c>
    </row>
    <row r="9279" spans="11:24">
      <c r="K9279" s="8" t="s">
        <v>75</v>
      </c>
      <c r="L9279" s="8" t="s">
        <v>75</v>
      </c>
      <c r="M9279" s="8" t="s">
        <v>75</v>
      </c>
      <c r="N9279" s="8" t="s">
        <v>75</v>
      </c>
      <c r="O9279" s="8" t="s">
        <v>75</v>
      </c>
      <c r="T9279" s="8" t="s">
        <v>75</v>
      </c>
      <c r="U9279" s="8" t="s">
        <v>75</v>
      </c>
      <c r="W9279" s="8" t="s">
        <v>75</v>
      </c>
      <c r="X9279" s="8" t="s">
        <v>75</v>
      </c>
    </row>
    <row r="9280" spans="11:24">
      <c r="K9280" s="8" t="s">
        <v>75</v>
      </c>
      <c r="L9280" s="8" t="s">
        <v>75</v>
      </c>
      <c r="M9280" s="8" t="s">
        <v>75</v>
      </c>
      <c r="N9280" s="8" t="s">
        <v>75</v>
      </c>
      <c r="O9280" s="8" t="s">
        <v>75</v>
      </c>
      <c r="T9280" s="8" t="s">
        <v>75</v>
      </c>
      <c r="U9280" s="8" t="s">
        <v>75</v>
      </c>
      <c r="W9280" s="8" t="s">
        <v>75</v>
      </c>
      <c r="X9280" s="8" t="s">
        <v>75</v>
      </c>
    </row>
    <row r="9281" spans="11:24">
      <c r="K9281" s="8" t="s">
        <v>75</v>
      </c>
      <c r="L9281" s="8" t="s">
        <v>75</v>
      </c>
      <c r="M9281" s="8" t="s">
        <v>75</v>
      </c>
      <c r="N9281" s="8" t="s">
        <v>75</v>
      </c>
      <c r="O9281" s="8" t="s">
        <v>75</v>
      </c>
      <c r="T9281" s="8" t="s">
        <v>75</v>
      </c>
      <c r="U9281" s="8" t="s">
        <v>75</v>
      </c>
      <c r="W9281" s="8" t="s">
        <v>75</v>
      </c>
      <c r="X9281" s="8" t="s">
        <v>75</v>
      </c>
    </row>
    <row r="9282" spans="11:24">
      <c r="K9282" s="8" t="s">
        <v>75</v>
      </c>
      <c r="L9282" s="8" t="s">
        <v>75</v>
      </c>
      <c r="M9282" s="8" t="s">
        <v>75</v>
      </c>
      <c r="N9282" s="8" t="s">
        <v>75</v>
      </c>
      <c r="O9282" s="8" t="s">
        <v>75</v>
      </c>
      <c r="T9282" s="8" t="s">
        <v>75</v>
      </c>
      <c r="U9282" s="8" t="s">
        <v>75</v>
      </c>
      <c r="W9282" s="8" t="s">
        <v>75</v>
      </c>
      <c r="X9282" s="8" t="s">
        <v>75</v>
      </c>
    </row>
    <row r="9283" spans="11:24">
      <c r="K9283" s="8" t="s">
        <v>75</v>
      </c>
      <c r="L9283" s="8" t="s">
        <v>75</v>
      </c>
      <c r="M9283" s="8" t="s">
        <v>75</v>
      </c>
      <c r="N9283" s="8" t="s">
        <v>75</v>
      </c>
      <c r="O9283" s="8" t="s">
        <v>75</v>
      </c>
      <c r="T9283" s="8" t="s">
        <v>75</v>
      </c>
      <c r="U9283" s="8" t="s">
        <v>75</v>
      </c>
      <c r="W9283" s="8" t="s">
        <v>75</v>
      </c>
      <c r="X9283" s="8" t="s">
        <v>75</v>
      </c>
    </row>
    <row r="9284" spans="11:24">
      <c r="K9284" s="8" t="s">
        <v>75</v>
      </c>
      <c r="L9284" s="8" t="s">
        <v>75</v>
      </c>
      <c r="M9284" s="8" t="s">
        <v>75</v>
      </c>
      <c r="N9284" s="8" t="s">
        <v>75</v>
      </c>
      <c r="O9284" s="8" t="s">
        <v>75</v>
      </c>
      <c r="T9284" s="8" t="s">
        <v>75</v>
      </c>
      <c r="U9284" s="8" t="s">
        <v>75</v>
      </c>
      <c r="W9284" s="8" t="s">
        <v>75</v>
      </c>
      <c r="X9284" s="8" t="s">
        <v>75</v>
      </c>
    </row>
    <row r="9285" spans="11:24">
      <c r="K9285" s="8" t="s">
        <v>75</v>
      </c>
      <c r="L9285" s="8" t="s">
        <v>75</v>
      </c>
      <c r="M9285" s="8" t="s">
        <v>75</v>
      </c>
      <c r="N9285" s="8" t="s">
        <v>75</v>
      </c>
      <c r="O9285" s="8" t="s">
        <v>75</v>
      </c>
      <c r="T9285" s="8" t="s">
        <v>75</v>
      </c>
      <c r="U9285" s="8" t="s">
        <v>75</v>
      </c>
      <c r="W9285" s="8" t="s">
        <v>75</v>
      </c>
      <c r="X9285" s="8" t="s">
        <v>75</v>
      </c>
    </row>
    <row r="9286" spans="11:24">
      <c r="K9286" s="8" t="s">
        <v>75</v>
      </c>
      <c r="L9286" s="8" t="s">
        <v>75</v>
      </c>
      <c r="M9286" s="8" t="s">
        <v>75</v>
      </c>
      <c r="N9286" s="8" t="s">
        <v>75</v>
      </c>
      <c r="O9286" s="8" t="s">
        <v>75</v>
      </c>
      <c r="T9286" s="8" t="s">
        <v>75</v>
      </c>
      <c r="U9286" s="8" t="s">
        <v>75</v>
      </c>
      <c r="W9286" s="8" t="s">
        <v>75</v>
      </c>
      <c r="X9286" s="8" t="s">
        <v>75</v>
      </c>
    </row>
    <row r="9287" spans="11:24">
      <c r="K9287" s="8" t="s">
        <v>75</v>
      </c>
      <c r="L9287" s="8" t="s">
        <v>75</v>
      </c>
      <c r="M9287" s="8" t="s">
        <v>75</v>
      </c>
      <c r="N9287" s="8" t="s">
        <v>75</v>
      </c>
      <c r="O9287" s="8" t="s">
        <v>75</v>
      </c>
      <c r="T9287" s="8" t="s">
        <v>75</v>
      </c>
      <c r="U9287" s="8" t="s">
        <v>75</v>
      </c>
      <c r="W9287" s="8" t="s">
        <v>75</v>
      </c>
      <c r="X9287" s="8" t="s">
        <v>75</v>
      </c>
    </row>
    <row r="9288" spans="11:24">
      <c r="K9288" s="8" t="s">
        <v>75</v>
      </c>
      <c r="L9288" s="8" t="s">
        <v>75</v>
      </c>
      <c r="M9288" s="8" t="s">
        <v>75</v>
      </c>
      <c r="N9288" s="8" t="s">
        <v>75</v>
      </c>
      <c r="O9288" s="8" t="s">
        <v>75</v>
      </c>
      <c r="T9288" s="8" t="s">
        <v>75</v>
      </c>
      <c r="U9288" s="8" t="s">
        <v>75</v>
      </c>
      <c r="W9288" s="8" t="s">
        <v>75</v>
      </c>
      <c r="X9288" s="8" t="s">
        <v>75</v>
      </c>
    </row>
    <row r="9289" spans="11:24">
      <c r="K9289" s="8" t="s">
        <v>75</v>
      </c>
      <c r="L9289" s="8" t="s">
        <v>75</v>
      </c>
      <c r="M9289" s="8" t="s">
        <v>75</v>
      </c>
      <c r="N9289" s="8" t="s">
        <v>75</v>
      </c>
      <c r="O9289" s="8" t="s">
        <v>75</v>
      </c>
      <c r="T9289" s="8" t="s">
        <v>75</v>
      </c>
      <c r="U9289" s="8" t="s">
        <v>75</v>
      </c>
      <c r="W9289" s="8" t="s">
        <v>75</v>
      </c>
      <c r="X9289" s="8" t="s">
        <v>75</v>
      </c>
    </row>
    <row r="9290" spans="11:24">
      <c r="K9290" s="8" t="s">
        <v>75</v>
      </c>
      <c r="L9290" s="8" t="s">
        <v>75</v>
      </c>
      <c r="M9290" s="8" t="s">
        <v>75</v>
      </c>
      <c r="N9290" s="8" t="s">
        <v>75</v>
      </c>
      <c r="O9290" s="8" t="s">
        <v>75</v>
      </c>
      <c r="T9290" s="8" t="s">
        <v>75</v>
      </c>
      <c r="U9290" s="8" t="s">
        <v>75</v>
      </c>
      <c r="W9290" s="8" t="s">
        <v>75</v>
      </c>
      <c r="X9290" s="8" t="s">
        <v>75</v>
      </c>
    </row>
    <row r="9291" spans="11:24">
      <c r="K9291" s="8" t="s">
        <v>75</v>
      </c>
      <c r="L9291" s="8" t="s">
        <v>75</v>
      </c>
      <c r="M9291" s="8" t="s">
        <v>75</v>
      </c>
      <c r="N9291" s="8" t="s">
        <v>75</v>
      </c>
      <c r="O9291" s="8" t="s">
        <v>75</v>
      </c>
      <c r="T9291" s="8" t="s">
        <v>75</v>
      </c>
      <c r="U9291" s="8" t="s">
        <v>75</v>
      </c>
      <c r="W9291" s="8" t="s">
        <v>75</v>
      </c>
      <c r="X9291" s="8" t="s">
        <v>75</v>
      </c>
    </row>
    <row r="9292" spans="11:24">
      <c r="K9292" s="8" t="s">
        <v>75</v>
      </c>
      <c r="L9292" s="8" t="s">
        <v>75</v>
      </c>
      <c r="M9292" s="8" t="s">
        <v>75</v>
      </c>
      <c r="N9292" s="8" t="s">
        <v>75</v>
      </c>
      <c r="O9292" s="8" t="s">
        <v>75</v>
      </c>
      <c r="T9292" s="8" t="s">
        <v>75</v>
      </c>
      <c r="U9292" s="8" t="s">
        <v>75</v>
      </c>
      <c r="W9292" s="8" t="s">
        <v>75</v>
      </c>
      <c r="X9292" s="8" t="s">
        <v>75</v>
      </c>
    </row>
    <row r="9293" spans="11:24">
      <c r="K9293" s="8" t="s">
        <v>75</v>
      </c>
      <c r="L9293" s="8" t="s">
        <v>75</v>
      </c>
      <c r="M9293" s="8" t="s">
        <v>75</v>
      </c>
      <c r="N9293" s="8" t="s">
        <v>75</v>
      </c>
      <c r="O9293" s="8" t="s">
        <v>75</v>
      </c>
      <c r="T9293" s="8" t="s">
        <v>75</v>
      </c>
      <c r="U9293" s="8" t="s">
        <v>75</v>
      </c>
      <c r="W9293" s="8" t="s">
        <v>75</v>
      </c>
      <c r="X9293" s="8" t="s">
        <v>75</v>
      </c>
    </row>
    <row r="9294" spans="11:24">
      <c r="K9294" s="8" t="s">
        <v>75</v>
      </c>
      <c r="L9294" s="8" t="s">
        <v>75</v>
      </c>
      <c r="M9294" s="8" t="s">
        <v>75</v>
      </c>
      <c r="N9294" s="8" t="s">
        <v>75</v>
      </c>
      <c r="O9294" s="8" t="s">
        <v>75</v>
      </c>
      <c r="T9294" s="8" t="s">
        <v>75</v>
      </c>
      <c r="U9294" s="8" t="s">
        <v>75</v>
      </c>
      <c r="W9294" s="8" t="s">
        <v>75</v>
      </c>
      <c r="X9294" s="8" t="s">
        <v>75</v>
      </c>
    </row>
    <row r="9295" spans="11:24">
      <c r="K9295" s="8" t="s">
        <v>75</v>
      </c>
      <c r="L9295" s="8" t="s">
        <v>75</v>
      </c>
      <c r="M9295" s="8" t="s">
        <v>75</v>
      </c>
      <c r="N9295" s="8" t="s">
        <v>75</v>
      </c>
      <c r="O9295" s="8" t="s">
        <v>75</v>
      </c>
      <c r="T9295" s="8" t="s">
        <v>75</v>
      </c>
      <c r="U9295" s="8" t="s">
        <v>75</v>
      </c>
      <c r="W9295" s="8" t="s">
        <v>75</v>
      </c>
      <c r="X9295" s="8" t="s">
        <v>75</v>
      </c>
    </row>
    <row r="9296" spans="11:24">
      <c r="K9296" s="8" t="s">
        <v>75</v>
      </c>
      <c r="L9296" s="8" t="s">
        <v>75</v>
      </c>
      <c r="M9296" s="8" t="s">
        <v>75</v>
      </c>
      <c r="N9296" s="8" t="s">
        <v>75</v>
      </c>
      <c r="O9296" s="8" t="s">
        <v>75</v>
      </c>
      <c r="T9296" s="8" t="s">
        <v>75</v>
      </c>
      <c r="U9296" s="8" t="s">
        <v>75</v>
      </c>
      <c r="W9296" s="8" t="s">
        <v>75</v>
      </c>
      <c r="X9296" s="8" t="s">
        <v>75</v>
      </c>
    </row>
    <row r="9297" spans="11:24">
      <c r="K9297" s="8" t="s">
        <v>75</v>
      </c>
      <c r="L9297" s="8" t="s">
        <v>75</v>
      </c>
      <c r="M9297" s="8" t="s">
        <v>75</v>
      </c>
      <c r="N9297" s="8" t="s">
        <v>75</v>
      </c>
      <c r="O9297" s="8" t="s">
        <v>75</v>
      </c>
      <c r="T9297" s="8" t="s">
        <v>75</v>
      </c>
      <c r="U9297" s="8" t="s">
        <v>75</v>
      </c>
      <c r="W9297" s="8" t="s">
        <v>75</v>
      </c>
      <c r="X9297" s="8" t="s">
        <v>75</v>
      </c>
    </row>
    <row r="9298" spans="11:24">
      <c r="K9298" s="8" t="s">
        <v>75</v>
      </c>
      <c r="L9298" s="8" t="s">
        <v>75</v>
      </c>
      <c r="M9298" s="8" t="s">
        <v>75</v>
      </c>
      <c r="N9298" s="8" t="s">
        <v>75</v>
      </c>
      <c r="O9298" s="8" t="s">
        <v>75</v>
      </c>
      <c r="T9298" s="8" t="s">
        <v>75</v>
      </c>
      <c r="U9298" s="8" t="s">
        <v>75</v>
      </c>
      <c r="W9298" s="8" t="s">
        <v>75</v>
      </c>
      <c r="X9298" s="8" t="s">
        <v>75</v>
      </c>
    </row>
    <row r="9299" spans="11:24">
      <c r="K9299" s="8" t="s">
        <v>75</v>
      </c>
      <c r="L9299" s="8" t="s">
        <v>75</v>
      </c>
      <c r="M9299" s="8" t="s">
        <v>75</v>
      </c>
      <c r="N9299" s="8" t="s">
        <v>75</v>
      </c>
      <c r="O9299" s="8" t="s">
        <v>75</v>
      </c>
      <c r="T9299" s="8" t="s">
        <v>75</v>
      </c>
      <c r="U9299" s="8" t="s">
        <v>75</v>
      </c>
      <c r="W9299" s="8" t="s">
        <v>75</v>
      </c>
      <c r="X9299" s="8" t="s">
        <v>75</v>
      </c>
    </row>
    <row r="9300" spans="11:24">
      <c r="K9300" s="8" t="s">
        <v>75</v>
      </c>
      <c r="L9300" s="8" t="s">
        <v>75</v>
      </c>
      <c r="M9300" s="8" t="s">
        <v>75</v>
      </c>
      <c r="N9300" s="8" t="s">
        <v>75</v>
      </c>
      <c r="O9300" s="8" t="s">
        <v>75</v>
      </c>
      <c r="T9300" s="8" t="s">
        <v>75</v>
      </c>
      <c r="U9300" s="8" t="s">
        <v>75</v>
      </c>
      <c r="W9300" s="8" t="s">
        <v>75</v>
      </c>
      <c r="X9300" s="8" t="s">
        <v>75</v>
      </c>
    </row>
    <row r="9301" spans="11:24">
      <c r="K9301" s="8" t="s">
        <v>75</v>
      </c>
      <c r="L9301" s="8" t="s">
        <v>75</v>
      </c>
      <c r="M9301" s="8" t="s">
        <v>75</v>
      </c>
      <c r="N9301" s="8" t="s">
        <v>75</v>
      </c>
      <c r="O9301" s="8" t="s">
        <v>75</v>
      </c>
      <c r="T9301" s="8" t="s">
        <v>75</v>
      </c>
      <c r="U9301" s="8" t="s">
        <v>75</v>
      </c>
      <c r="W9301" s="8" t="s">
        <v>75</v>
      </c>
      <c r="X9301" s="8" t="s">
        <v>75</v>
      </c>
    </row>
    <row r="9302" spans="11:24">
      <c r="K9302" s="8" t="s">
        <v>75</v>
      </c>
      <c r="L9302" s="8" t="s">
        <v>75</v>
      </c>
      <c r="M9302" s="8" t="s">
        <v>75</v>
      </c>
      <c r="N9302" s="8" t="s">
        <v>75</v>
      </c>
      <c r="O9302" s="8" t="s">
        <v>75</v>
      </c>
      <c r="T9302" s="8" t="s">
        <v>75</v>
      </c>
      <c r="U9302" s="8" t="s">
        <v>75</v>
      </c>
      <c r="W9302" s="8" t="s">
        <v>75</v>
      </c>
      <c r="X9302" s="8" t="s">
        <v>75</v>
      </c>
    </row>
    <row r="9303" spans="11:24">
      <c r="K9303" s="8" t="s">
        <v>75</v>
      </c>
      <c r="L9303" s="8" t="s">
        <v>75</v>
      </c>
      <c r="M9303" s="8" t="s">
        <v>75</v>
      </c>
      <c r="N9303" s="8" t="s">
        <v>75</v>
      </c>
      <c r="O9303" s="8" t="s">
        <v>75</v>
      </c>
      <c r="T9303" s="8" t="s">
        <v>75</v>
      </c>
      <c r="U9303" s="8" t="s">
        <v>75</v>
      </c>
      <c r="W9303" s="8" t="s">
        <v>75</v>
      </c>
      <c r="X9303" s="8" t="s">
        <v>75</v>
      </c>
    </row>
    <row r="9304" spans="11:24">
      <c r="K9304" s="8" t="s">
        <v>75</v>
      </c>
      <c r="L9304" s="8" t="s">
        <v>75</v>
      </c>
      <c r="M9304" s="8" t="s">
        <v>75</v>
      </c>
      <c r="N9304" s="8" t="s">
        <v>75</v>
      </c>
      <c r="O9304" s="8" t="s">
        <v>75</v>
      </c>
      <c r="T9304" s="8" t="s">
        <v>75</v>
      </c>
      <c r="U9304" s="8" t="s">
        <v>75</v>
      </c>
      <c r="W9304" s="8" t="s">
        <v>75</v>
      </c>
      <c r="X9304" s="8" t="s">
        <v>75</v>
      </c>
    </row>
    <row r="9305" spans="11:24">
      <c r="K9305" s="8" t="s">
        <v>75</v>
      </c>
      <c r="L9305" s="8" t="s">
        <v>75</v>
      </c>
      <c r="M9305" s="8" t="s">
        <v>75</v>
      </c>
      <c r="N9305" s="8" t="s">
        <v>75</v>
      </c>
      <c r="O9305" s="8" t="s">
        <v>75</v>
      </c>
      <c r="T9305" s="8" t="s">
        <v>75</v>
      </c>
      <c r="U9305" s="8" t="s">
        <v>75</v>
      </c>
      <c r="W9305" s="8" t="s">
        <v>75</v>
      </c>
      <c r="X9305" s="8" t="s">
        <v>75</v>
      </c>
    </row>
    <row r="9306" spans="11:24">
      <c r="K9306" s="8" t="s">
        <v>75</v>
      </c>
      <c r="L9306" s="8" t="s">
        <v>75</v>
      </c>
      <c r="M9306" s="8" t="s">
        <v>75</v>
      </c>
      <c r="N9306" s="8" t="s">
        <v>75</v>
      </c>
      <c r="O9306" s="8" t="s">
        <v>75</v>
      </c>
      <c r="T9306" s="8" t="s">
        <v>75</v>
      </c>
      <c r="U9306" s="8" t="s">
        <v>75</v>
      </c>
      <c r="W9306" s="8" t="s">
        <v>75</v>
      </c>
      <c r="X9306" s="8" t="s">
        <v>75</v>
      </c>
    </row>
    <row r="9307" spans="11:24">
      <c r="K9307" s="8" t="s">
        <v>75</v>
      </c>
      <c r="L9307" s="8" t="s">
        <v>75</v>
      </c>
      <c r="M9307" s="8" t="s">
        <v>75</v>
      </c>
      <c r="N9307" s="8" t="s">
        <v>75</v>
      </c>
      <c r="O9307" s="8" t="s">
        <v>75</v>
      </c>
      <c r="T9307" s="8" t="s">
        <v>75</v>
      </c>
      <c r="U9307" s="8" t="s">
        <v>75</v>
      </c>
      <c r="W9307" s="8" t="s">
        <v>75</v>
      </c>
      <c r="X9307" s="8" t="s">
        <v>75</v>
      </c>
    </row>
    <row r="9308" spans="11:24">
      <c r="K9308" s="8" t="s">
        <v>75</v>
      </c>
      <c r="L9308" s="8" t="s">
        <v>75</v>
      </c>
      <c r="M9308" s="8" t="s">
        <v>75</v>
      </c>
      <c r="N9308" s="8" t="s">
        <v>75</v>
      </c>
      <c r="O9308" s="8" t="s">
        <v>75</v>
      </c>
      <c r="T9308" s="8" t="s">
        <v>75</v>
      </c>
      <c r="U9308" s="8" t="s">
        <v>75</v>
      </c>
      <c r="W9308" s="8" t="s">
        <v>75</v>
      </c>
      <c r="X9308" s="8" t="s">
        <v>75</v>
      </c>
    </row>
    <row r="9309" spans="11:24">
      <c r="K9309" s="8" t="s">
        <v>75</v>
      </c>
      <c r="L9309" s="8" t="s">
        <v>75</v>
      </c>
      <c r="M9309" s="8" t="s">
        <v>75</v>
      </c>
      <c r="N9309" s="8" t="s">
        <v>75</v>
      </c>
      <c r="O9309" s="8" t="s">
        <v>75</v>
      </c>
      <c r="T9309" s="8" t="s">
        <v>75</v>
      </c>
      <c r="U9309" s="8" t="s">
        <v>75</v>
      </c>
      <c r="W9309" s="8" t="s">
        <v>75</v>
      </c>
      <c r="X9309" s="8" t="s">
        <v>75</v>
      </c>
    </row>
    <row r="9310" spans="11:24">
      <c r="K9310" s="8" t="s">
        <v>75</v>
      </c>
      <c r="L9310" s="8" t="s">
        <v>75</v>
      </c>
      <c r="M9310" s="8" t="s">
        <v>75</v>
      </c>
      <c r="N9310" s="8" t="s">
        <v>75</v>
      </c>
      <c r="O9310" s="8" t="s">
        <v>75</v>
      </c>
      <c r="T9310" s="8" t="s">
        <v>75</v>
      </c>
      <c r="U9310" s="8" t="s">
        <v>75</v>
      </c>
      <c r="W9310" s="8" t="s">
        <v>75</v>
      </c>
      <c r="X9310" s="8" t="s">
        <v>75</v>
      </c>
    </row>
    <row r="9311" spans="11:24">
      <c r="K9311" s="8" t="s">
        <v>75</v>
      </c>
      <c r="L9311" s="8" t="s">
        <v>75</v>
      </c>
      <c r="M9311" s="8" t="s">
        <v>75</v>
      </c>
      <c r="N9311" s="8" t="s">
        <v>75</v>
      </c>
      <c r="O9311" s="8" t="s">
        <v>75</v>
      </c>
      <c r="T9311" s="8" t="s">
        <v>75</v>
      </c>
      <c r="U9311" s="8" t="s">
        <v>75</v>
      </c>
      <c r="W9311" s="8" t="s">
        <v>75</v>
      </c>
      <c r="X9311" s="8" t="s">
        <v>75</v>
      </c>
    </row>
    <row r="9312" spans="11:24">
      <c r="K9312" s="8" t="s">
        <v>75</v>
      </c>
      <c r="L9312" s="8" t="s">
        <v>75</v>
      </c>
      <c r="M9312" s="8" t="s">
        <v>75</v>
      </c>
      <c r="N9312" s="8" t="s">
        <v>75</v>
      </c>
      <c r="O9312" s="8" t="s">
        <v>75</v>
      </c>
      <c r="T9312" s="8" t="s">
        <v>75</v>
      </c>
      <c r="U9312" s="8" t="s">
        <v>75</v>
      </c>
      <c r="W9312" s="8" t="s">
        <v>75</v>
      </c>
      <c r="X9312" s="8" t="s">
        <v>75</v>
      </c>
    </row>
    <row r="9313" spans="11:24">
      <c r="K9313" s="8" t="s">
        <v>75</v>
      </c>
      <c r="L9313" s="8" t="s">
        <v>75</v>
      </c>
      <c r="M9313" s="8" t="s">
        <v>75</v>
      </c>
      <c r="N9313" s="8" t="s">
        <v>75</v>
      </c>
      <c r="O9313" s="8" t="s">
        <v>75</v>
      </c>
      <c r="T9313" s="8" t="s">
        <v>75</v>
      </c>
      <c r="U9313" s="8" t="s">
        <v>75</v>
      </c>
      <c r="W9313" s="8" t="s">
        <v>75</v>
      </c>
      <c r="X9313" s="8" t="s">
        <v>75</v>
      </c>
    </row>
    <row r="9314" spans="11:24">
      <c r="K9314" s="8" t="s">
        <v>75</v>
      </c>
      <c r="L9314" s="8" t="s">
        <v>75</v>
      </c>
      <c r="M9314" s="8" t="s">
        <v>75</v>
      </c>
      <c r="N9314" s="8" t="s">
        <v>75</v>
      </c>
      <c r="O9314" s="8" t="s">
        <v>75</v>
      </c>
      <c r="T9314" s="8" t="s">
        <v>75</v>
      </c>
      <c r="U9314" s="8" t="s">
        <v>75</v>
      </c>
      <c r="W9314" s="8" t="s">
        <v>75</v>
      </c>
      <c r="X9314" s="8" t="s">
        <v>75</v>
      </c>
    </row>
    <row r="9315" spans="11:24">
      <c r="K9315" s="8" t="s">
        <v>75</v>
      </c>
      <c r="L9315" s="8" t="s">
        <v>75</v>
      </c>
      <c r="M9315" s="8" t="s">
        <v>75</v>
      </c>
      <c r="N9315" s="8" t="s">
        <v>75</v>
      </c>
      <c r="O9315" s="8" t="s">
        <v>75</v>
      </c>
      <c r="T9315" s="8" t="s">
        <v>75</v>
      </c>
      <c r="U9315" s="8" t="s">
        <v>75</v>
      </c>
      <c r="W9315" s="8" t="s">
        <v>75</v>
      </c>
      <c r="X9315" s="8" t="s">
        <v>75</v>
      </c>
    </row>
    <row r="9316" spans="11:24">
      <c r="K9316" s="8" t="s">
        <v>75</v>
      </c>
      <c r="L9316" s="8" t="s">
        <v>75</v>
      </c>
      <c r="M9316" s="8" t="s">
        <v>75</v>
      </c>
      <c r="N9316" s="8" t="s">
        <v>75</v>
      </c>
      <c r="O9316" s="8" t="s">
        <v>75</v>
      </c>
      <c r="T9316" s="8" t="s">
        <v>75</v>
      </c>
      <c r="U9316" s="8" t="s">
        <v>75</v>
      </c>
      <c r="W9316" s="8" t="s">
        <v>75</v>
      </c>
      <c r="X9316" s="8" t="s">
        <v>75</v>
      </c>
    </row>
    <row r="9317" spans="11:24">
      <c r="K9317" s="8" t="s">
        <v>75</v>
      </c>
      <c r="L9317" s="8" t="s">
        <v>75</v>
      </c>
      <c r="M9317" s="8" t="s">
        <v>75</v>
      </c>
      <c r="N9317" s="8" t="s">
        <v>75</v>
      </c>
      <c r="O9317" s="8" t="s">
        <v>75</v>
      </c>
      <c r="T9317" s="8" t="s">
        <v>75</v>
      </c>
      <c r="U9317" s="8" t="s">
        <v>75</v>
      </c>
      <c r="W9317" s="8" t="s">
        <v>75</v>
      </c>
      <c r="X9317" s="8" t="s">
        <v>75</v>
      </c>
    </row>
    <row r="9318" spans="11:24">
      <c r="K9318" s="8" t="s">
        <v>75</v>
      </c>
      <c r="L9318" s="8" t="s">
        <v>75</v>
      </c>
      <c r="M9318" s="8" t="s">
        <v>75</v>
      </c>
      <c r="N9318" s="8" t="s">
        <v>75</v>
      </c>
      <c r="O9318" s="8" t="s">
        <v>75</v>
      </c>
      <c r="T9318" s="8" t="s">
        <v>75</v>
      </c>
      <c r="U9318" s="8" t="s">
        <v>75</v>
      </c>
      <c r="W9318" s="8" t="s">
        <v>75</v>
      </c>
      <c r="X9318" s="8" t="s">
        <v>75</v>
      </c>
    </row>
    <row r="9319" spans="11:24">
      <c r="K9319" s="8" t="s">
        <v>75</v>
      </c>
      <c r="L9319" s="8" t="s">
        <v>75</v>
      </c>
      <c r="M9319" s="8" t="s">
        <v>75</v>
      </c>
      <c r="N9319" s="8" t="s">
        <v>75</v>
      </c>
      <c r="O9319" s="8" t="s">
        <v>75</v>
      </c>
      <c r="T9319" s="8" t="s">
        <v>75</v>
      </c>
      <c r="U9319" s="8" t="s">
        <v>75</v>
      </c>
      <c r="W9319" s="8" t="s">
        <v>75</v>
      </c>
      <c r="X9319" s="8" t="s">
        <v>75</v>
      </c>
    </row>
    <row r="9320" spans="11:24">
      <c r="K9320" s="8" t="s">
        <v>75</v>
      </c>
      <c r="L9320" s="8" t="s">
        <v>75</v>
      </c>
      <c r="M9320" s="8" t="s">
        <v>75</v>
      </c>
      <c r="N9320" s="8" t="s">
        <v>75</v>
      </c>
      <c r="O9320" s="8" t="s">
        <v>75</v>
      </c>
      <c r="T9320" s="8" t="s">
        <v>75</v>
      </c>
      <c r="U9320" s="8" t="s">
        <v>75</v>
      </c>
      <c r="W9320" s="8" t="s">
        <v>75</v>
      </c>
      <c r="X9320" s="8" t="s">
        <v>75</v>
      </c>
    </row>
    <row r="9321" spans="11:24">
      <c r="K9321" s="8" t="s">
        <v>75</v>
      </c>
      <c r="L9321" s="8" t="s">
        <v>75</v>
      </c>
      <c r="M9321" s="8" t="s">
        <v>75</v>
      </c>
      <c r="N9321" s="8" t="s">
        <v>75</v>
      </c>
      <c r="O9321" s="8" t="s">
        <v>75</v>
      </c>
      <c r="T9321" s="8" t="s">
        <v>75</v>
      </c>
      <c r="U9321" s="8" t="s">
        <v>75</v>
      </c>
      <c r="W9321" s="8" t="s">
        <v>75</v>
      </c>
      <c r="X9321" s="8" t="s">
        <v>75</v>
      </c>
    </row>
    <row r="9322" spans="11:24">
      <c r="K9322" s="8" t="s">
        <v>75</v>
      </c>
      <c r="L9322" s="8" t="s">
        <v>75</v>
      </c>
      <c r="M9322" s="8" t="s">
        <v>75</v>
      </c>
      <c r="N9322" s="8" t="s">
        <v>75</v>
      </c>
      <c r="O9322" s="8" t="s">
        <v>75</v>
      </c>
      <c r="T9322" s="8" t="s">
        <v>75</v>
      </c>
      <c r="U9322" s="8" t="s">
        <v>75</v>
      </c>
      <c r="W9322" s="8" t="s">
        <v>75</v>
      </c>
      <c r="X9322" s="8" t="s">
        <v>75</v>
      </c>
    </row>
    <row r="9323" spans="11:24">
      <c r="K9323" s="8" t="s">
        <v>75</v>
      </c>
      <c r="L9323" s="8" t="s">
        <v>75</v>
      </c>
      <c r="M9323" s="8" t="s">
        <v>75</v>
      </c>
      <c r="N9323" s="8" t="s">
        <v>75</v>
      </c>
      <c r="O9323" s="8" t="s">
        <v>75</v>
      </c>
      <c r="T9323" s="8" t="s">
        <v>75</v>
      </c>
      <c r="U9323" s="8" t="s">
        <v>75</v>
      </c>
      <c r="W9323" s="8" t="s">
        <v>75</v>
      </c>
      <c r="X9323" s="8" t="s">
        <v>75</v>
      </c>
    </row>
    <row r="9324" spans="11:24">
      <c r="K9324" s="8" t="s">
        <v>75</v>
      </c>
      <c r="L9324" s="8" t="s">
        <v>75</v>
      </c>
      <c r="M9324" s="8" t="s">
        <v>75</v>
      </c>
      <c r="N9324" s="8" t="s">
        <v>75</v>
      </c>
      <c r="O9324" s="8" t="s">
        <v>75</v>
      </c>
      <c r="T9324" s="8" t="s">
        <v>75</v>
      </c>
      <c r="U9324" s="8" t="s">
        <v>75</v>
      </c>
      <c r="W9324" s="8" t="s">
        <v>75</v>
      </c>
      <c r="X9324" s="8" t="s">
        <v>75</v>
      </c>
    </row>
    <row r="9325" spans="11:24">
      <c r="K9325" s="8" t="s">
        <v>75</v>
      </c>
      <c r="L9325" s="8" t="s">
        <v>75</v>
      </c>
      <c r="M9325" s="8" t="s">
        <v>75</v>
      </c>
      <c r="N9325" s="8" t="s">
        <v>75</v>
      </c>
      <c r="O9325" s="8" t="s">
        <v>75</v>
      </c>
      <c r="T9325" s="8" t="s">
        <v>75</v>
      </c>
      <c r="U9325" s="8" t="s">
        <v>75</v>
      </c>
      <c r="W9325" s="8" t="s">
        <v>75</v>
      </c>
      <c r="X9325" s="8" t="s">
        <v>75</v>
      </c>
    </row>
    <row r="9326" spans="11:24">
      <c r="K9326" s="8" t="s">
        <v>75</v>
      </c>
      <c r="L9326" s="8" t="s">
        <v>75</v>
      </c>
      <c r="M9326" s="8" t="s">
        <v>75</v>
      </c>
      <c r="N9326" s="8" t="s">
        <v>75</v>
      </c>
      <c r="O9326" s="8" t="s">
        <v>75</v>
      </c>
      <c r="T9326" s="8" t="s">
        <v>75</v>
      </c>
      <c r="U9326" s="8" t="s">
        <v>75</v>
      </c>
      <c r="W9326" s="8" t="s">
        <v>75</v>
      </c>
      <c r="X9326" s="8" t="s">
        <v>75</v>
      </c>
    </row>
    <row r="9327" spans="11:24">
      <c r="K9327" s="8" t="s">
        <v>75</v>
      </c>
      <c r="L9327" s="8" t="s">
        <v>75</v>
      </c>
      <c r="M9327" s="8" t="s">
        <v>75</v>
      </c>
      <c r="N9327" s="8" t="s">
        <v>75</v>
      </c>
      <c r="O9327" s="8" t="s">
        <v>75</v>
      </c>
      <c r="T9327" s="8" t="s">
        <v>75</v>
      </c>
      <c r="U9327" s="8" t="s">
        <v>75</v>
      </c>
      <c r="W9327" s="8" t="s">
        <v>75</v>
      </c>
      <c r="X9327" s="8" t="s">
        <v>75</v>
      </c>
    </row>
    <row r="9328" spans="11:24">
      <c r="K9328" s="8" t="s">
        <v>75</v>
      </c>
      <c r="L9328" s="8" t="s">
        <v>75</v>
      </c>
      <c r="M9328" s="8" t="s">
        <v>75</v>
      </c>
      <c r="N9328" s="8" t="s">
        <v>75</v>
      </c>
      <c r="O9328" s="8" t="s">
        <v>75</v>
      </c>
      <c r="T9328" s="8" t="s">
        <v>75</v>
      </c>
      <c r="U9328" s="8" t="s">
        <v>75</v>
      </c>
      <c r="W9328" s="8" t="s">
        <v>75</v>
      </c>
      <c r="X9328" s="8" t="s">
        <v>75</v>
      </c>
    </row>
    <row r="9329" spans="11:24">
      <c r="K9329" s="8" t="s">
        <v>75</v>
      </c>
      <c r="L9329" s="8" t="s">
        <v>75</v>
      </c>
      <c r="M9329" s="8" t="s">
        <v>75</v>
      </c>
      <c r="N9329" s="8" t="s">
        <v>75</v>
      </c>
      <c r="O9329" s="8" t="s">
        <v>75</v>
      </c>
      <c r="T9329" s="8" t="s">
        <v>75</v>
      </c>
      <c r="U9329" s="8" t="s">
        <v>75</v>
      </c>
      <c r="W9329" s="8" t="s">
        <v>75</v>
      </c>
      <c r="X9329" s="8" t="s">
        <v>75</v>
      </c>
    </row>
    <row r="9330" spans="11:24">
      <c r="K9330" s="8" t="s">
        <v>75</v>
      </c>
      <c r="L9330" s="8" t="s">
        <v>75</v>
      </c>
      <c r="M9330" s="8" t="s">
        <v>75</v>
      </c>
      <c r="N9330" s="8" t="s">
        <v>75</v>
      </c>
      <c r="O9330" s="8" t="s">
        <v>75</v>
      </c>
      <c r="T9330" s="8" t="s">
        <v>75</v>
      </c>
      <c r="U9330" s="8" t="s">
        <v>75</v>
      </c>
      <c r="W9330" s="8" t="s">
        <v>75</v>
      </c>
      <c r="X9330" s="8" t="s">
        <v>75</v>
      </c>
    </row>
    <row r="9331" spans="11:24">
      <c r="K9331" s="8" t="s">
        <v>75</v>
      </c>
      <c r="L9331" s="8" t="s">
        <v>75</v>
      </c>
      <c r="M9331" s="8" t="s">
        <v>75</v>
      </c>
      <c r="N9331" s="8" t="s">
        <v>75</v>
      </c>
      <c r="O9331" s="8" t="s">
        <v>75</v>
      </c>
      <c r="T9331" s="8" t="s">
        <v>75</v>
      </c>
      <c r="U9331" s="8" t="s">
        <v>75</v>
      </c>
      <c r="W9331" s="8" t="s">
        <v>75</v>
      </c>
      <c r="X9331" s="8" t="s">
        <v>75</v>
      </c>
    </row>
    <row r="9332" spans="11:24">
      <c r="K9332" s="8" t="s">
        <v>75</v>
      </c>
      <c r="L9332" s="8" t="s">
        <v>75</v>
      </c>
      <c r="M9332" s="8" t="s">
        <v>75</v>
      </c>
      <c r="N9332" s="8" t="s">
        <v>75</v>
      </c>
      <c r="O9332" s="8" t="s">
        <v>75</v>
      </c>
      <c r="T9332" s="8" t="s">
        <v>75</v>
      </c>
      <c r="U9332" s="8" t="s">
        <v>75</v>
      </c>
      <c r="W9332" s="8" t="s">
        <v>75</v>
      </c>
      <c r="X9332" s="8" t="s">
        <v>75</v>
      </c>
    </row>
    <row r="9333" spans="11:24">
      <c r="K9333" s="8" t="s">
        <v>75</v>
      </c>
      <c r="L9333" s="8" t="s">
        <v>75</v>
      </c>
      <c r="M9333" s="8" t="s">
        <v>75</v>
      </c>
      <c r="N9333" s="8" t="s">
        <v>75</v>
      </c>
      <c r="O9333" s="8" t="s">
        <v>75</v>
      </c>
      <c r="T9333" s="8" t="s">
        <v>75</v>
      </c>
      <c r="U9333" s="8" t="s">
        <v>75</v>
      </c>
      <c r="W9333" s="8" t="s">
        <v>75</v>
      </c>
      <c r="X9333" s="8" t="s">
        <v>75</v>
      </c>
    </row>
    <row r="9334" spans="11:24">
      <c r="K9334" s="8" t="s">
        <v>75</v>
      </c>
      <c r="L9334" s="8" t="s">
        <v>75</v>
      </c>
      <c r="M9334" s="8" t="s">
        <v>75</v>
      </c>
      <c r="N9334" s="8" t="s">
        <v>75</v>
      </c>
      <c r="O9334" s="8" t="s">
        <v>75</v>
      </c>
      <c r="T9334" s="8" t="s">
        <v>75</v>
      </c>
      <c r="U9334" s="8" t="s">
        <v>75</v>
      </c>
      <c r="W9334" s="8" t="s">
        <v>75</v>
      </c>
      <c r="X9334" s="8" t="s">
        <v>75</v>
      </c>
    </row>
    <row r="9335" spans="11:24">
      <c r="K9335" s="8" t="s">
        <v>75</v>
      </c>
      <c r="L9335" s="8" t="s">
        <v>75</v>
      </c>
      <c r="M9335" s="8" t="s">
        <v>75</v>
      </c>
      <c r="N9335" s="8" t="s">
        <v>75</v>
      </c>
      <c r="O9335" s="8" t="s">
        <v>75</v>
      </c>
      <c r="T9335" s="8" t="s">
        <v>75</v>
      </c>
      <c r="U9335" s="8" t="s">
        <v>75</v>
      </c>
      <c r="W9335" s="8" t="s">
        <v>75</v>
      </c>
      <c r="X9335" s="8" t="s">
        <v>75</v>
      </c>
    </row>
    <row r="9336" spans="11:24">
      <c r="K9336" s="8" t="s">
        <v>75</v>
      </c>
      <c r="L9336" s="8" t="s">
        <v>75</v>
      </c>
      <c r="M9336" s="8" t="s">
        <v>75</v>
      </c>
      <c r="N9336" s="8" t="s">
        <v>75</v>
      </c>
      <c r="O9336" s="8" t="s">
        <v>75</v>
      </c>
      <c r="T9336" s="8" t="s">
        <v>75</v>
      </c>
      <c r="U9336" s="8" t="s">
        <v>75</v>
      </c>
      <c r="W9336" s="8" t="s">
        <v>75</v>
      </c>
      <c r="X9336" s="8" t="s">
        <v>75</v>
      </c>
    </row>
    <row r="9337" spans="11:24">
      <c r="K9337" s="8" t="s">
        <v>75</v>
      </c>
      <c r="L9337" s="8" t="s">
        <v>75</v>
      </c>
      <c r="M9337" s="8" t="s">
        <v>75</v>
      </c>
      <c r="N9337" s="8" t="s">
        <v>75</v>
      </c>
      <c r="O9337" s="8" t="s">
        <v>75</v>
      </c>
      <c r="T9337" s="8" t="s">
        <v>75</v>
      </c>
      <c r="U9337" s="8" t="s">
        <v>75</v>
      </c>
      <c r="W9337" s="8" t="s">
        <v>75</v>
      </c>
      <c r="X9337" s="8" t="s">
        <v>75</v>
      </c>
    </row>
    <row r="9338" spans="11:24">
      <c r="K9338" s="8" t="s">
        <v>75</v>
      </c>
      <c r="L9338" s="8" t="s">
        <v>75</v>
      </c>
      <c r="M9338" s="8" t="s">
        <v>75</v>
      </c>
      <c r="N9338" s="8" t="s">
        <v>75</v>
      </c>
      <c r="O9338" s="8" t="s">
        <v>75</v>
      </c>
      <c r="T9338" s="8" t="s">
        <v>75</v>
      </c>
      <c r="U9338" s="8" t="s">
        <v>75</v>
      </c>
      <c r="W9338" s="8" t="s">
        <v>75</v>
      </c>
      <c r="X9338" s="8" t="s">
        <v>75</v>
      </c>
    </row>
    <row r="9339" spans="11:24">
      <c r="K9339" s="8" t="s">
        <v>75</v>
      </c>
      <c r="L9339" s="8" t="s">
        <v>75</v>
      </c>
      <c r="M9339" s="8" t="s">
        <v>75</v>
      </c>
      <c r="N9339" s="8" t="s">
        <v>75</v>
      </c>
      <c r="O9339" s="8" t="s">
        <v>75</v>
      </c>
      <c r="T9339" s="8" t="s">
        <v>75</v>
      </c>
      <c r="U9339" s="8" t="s">
        <v>75</v>
      </c>
      <c r="W9339" s="8" t="s">
        <v>75</v>
      </c>
      <c r="X9339" s="8" t="s">
        <v>75</v>
      </c>
    </row>
    <row r="9340" spans="11:24">
      <c r="K9340" s="8" t="s">
        <v>75</v>
      </c>
      <c r="L9340" s="8" t="s">
        <v>75</v>
      </c>
      <c r="M9340" s="8" t="s">
        <v>75</v>
      </c>
      <c r="N9340" s="8" t="s">
        <v>75</v>
      </c>
      <c r="O9340" s="8" t="s">
        <v>75</v>
      </c>
      <c r="T9340" s="8" t="s">
        <v>75</v>
      </c>
      <c r="U9340" s="8" t="s">
        <v>75</v>
      </c>
      <c r="W9340" s="8" t="s">
        <v>75</v>
      </c>
      <c r="X9340" s="8" t="s">
        <v>75</v>
      </c>
    </row>
    <row r="9341" spans="11:24">
      <c r="K9341" s="8" t="s">
        <v>75</v>
      </c>
      <c r="L9341" s="8" t="s">
        <v>75</v>
      </c>
      <c r="M9341" s="8" t="s">
        <v>75</v>
      </c>
      <c r="N9341" s="8" t="s">
        <v>75</v>
      </c>
      <c r="O9341" s="8" t="s">
        <v>75</v>
      </c>
      <c r="T9341" s="8" t="s">
        <v>75</v>
      </c>
      <c r="U9341" s="8" t="s">
        <v>75</v>
      </c>
      <c r="W9341" s="8" t="s">
        <v>75</v>
      </c>
      <c r="X9341" s="8" t="s">
        <v>75</v>
      </c>
    </row>
    <row r="9342" spans="11:24">
      <c r="K9342" s="8" t="s">
        <v>75</v>
      </c>
      <c r="L9342" s="8" t="s">
        <v>75</v>
      </c>
      <c r="M9342" s="8" t="s">
        <v>75</v>
      </c>
      <c r="N9342" s="8" t="s">
        <v>75</v>
      </c>
      <c r="O9342" s="8" t="s">
        <v>75</v>
      </c>
      <c r="T9342" s="8" t="s">
        <v>75</v>
      </c>
      <c r="U9342" s="8" t="s">
        <v>75</v>
      </c>
      <c r="W9342" s="8" t="s">
        <v>75</v>
      </c>
      <c r="X9342" s="8" t="s">
        <v>75</v>
      </c>
    </row>
    <row r="9343" spans="11:24">
      <c r="K9343" s="8" t="s">
        <v>75</v>
      </c>
      <c r="L9343" s="8" t="s">
        <v>75</v>
      </c>
      <c r="M9343" s="8" t="s">
        <v>75</v>
      </c>
      <c r="N9343" s="8" t="s">
        <v>75</v>
      </c>
      <c r="O9343" s="8" t="s">
        <v>75</v>
      </c>
      <c r="T9343" s="8" t="s">
        <v>75</v>
      </c>
      <c r="U9343" s="8" t="s">
        <v>75</v>
      </c>
      <c r="W9343" s="8" t="s">
        <v>75</v>
      </c>
      <c r="X9343" s="8" t="s">
        <v>75</v>
      </c>
    </row>
    <row r="9344" spans="11:24">
      <c r="K9344" s="8" t="s">
        <v>75</v>
      </c>
      <c r="L9344" s="8" t="s">
        <v>75</v>
      </c>
      <c r="M9344" s="8" t="s">
        <v>75</v>
      </c>
      <c r="N9344" s="8" t="s">
        <v>75</v>
      </c>
      <c r="O9344" s="8" t="s">
        <v>75</v>
      </c>
      <c r="T9344" s="8" t="s">
        <v>75</v>
      </c>
      <c r="U9344" s="8" t="s">
        <v>75</v>
      </c>
      <c r="W9344" s="8" t="s">
        <v>75</v>
      </c>
      <c r="X9344" s="8" t="s">
        <v>75</v>
      </c>
    </row>
    <row r="9345" spans="11:24">
      <c r="K9345" s="8" t="s">
        <v>75</v>
      </c>
      <c r="L9345" s="8" t="s">
        <v>75</v>
      </c>
      <c r="M9345" s="8" t="s">
        <v>75</v>
      </c>
      <c r="N9345" s="8" t="s">
        <v>75</v>
      </c>
      <c r="O9345" s="8" t="s">
        <v>75</v>
      </c>
      <c r="T9345" s="8" t="s">
        <v>75</v>
      </c>
      <c r="U9345" s="8" t="s">
        <v>75</v>
      </c>
      <c r="W9345" s="8" t="s">
        <v>75</v>
      </c>
      <c r="X9345" s="8" t="s">
        <v>75</v>
      </c>
    </row>
    <row r="9346" spans="11:24">
      <c r="K9346" s="8" t="s">
        <v>75</v>
      </c>
      <c r="L9346" s="8" t="s">
        <v>75</v>
      </c>
      <c r="M9346" s="8" t="s">
        <v>75</v>
      </c>
      <c r="N9346" s="8" t="s">
        <v>75</v>
      </c>
      <c r="O9346" s="8" t="s">
        <v>75</v>
      </c>
      <c r="T9346" s="8" t="s">
        <v>75</v>
      </c>
      <c r="U9346" s="8" t="s">
        <v>75</v>
      </c>
      <c r="W9346" s="8" t="s">
        <v>75</v>
      </c>
      <c r="X9346" s="8" t="s">
        <v>75</v>
      </c>
    </row>
    <row r="9347" spans="11:24">
      <c r="K9347" s="8" t="s">
        <v>75</v>
      </c>
      <c r="L9347" s="8" t="s">
        <v>75</v>
      </c>
      <c r="M9347" s="8" t="s">
        <v>75</v>
      </c>
      <c r="N9347" s="8" t="s">
        <v>75</v>
      </c>
      <c r="O9347" s="8" t="s">
        <v>75</v>
      </c>
      <c r="T9347" s="8" t="s">
        <v>75</v>
      </c>
      <c r="U9347" s="8" t="s">
        <v>75</v>
      </c>
      <c r="W9347" s="8" t="s">
        <v>75</v>
      </c>
      <c r="X9347" s="8" t="s">
        <v>75</v>
      </c>
    </row>
    <row r="9348" spans="11:24">
      <c r="K9348" s="8" t="s">
        <v>75</v>
      </c>
      <c r="L9348" s="8" t="s">
        <v>75</v>
      </c>
      <c r="M9348" s="8" t="s">
        <v>75</v>
      </c>
      <c r="N9348" s="8" t="s">
        <v>75</v>
      </c>
      <c r="O9348" s="8" t="s">
        <v>75</v>
      </c>
      <c r="T9348" s="8" t="s">
        <v>75</v>
      </c>
      <c r="U9348" s="8" t="s">
        <v>75</v>
      </c>
      <c r="W9348" s="8" t="s">
        <v>75</v>
      </c>
      <c r="X9348" s="8" t="s">
        <v>75</v>
      </c>
    </row>
    <row r="9349" spans="11:24">
      <c r="K9349" s="8" t="s">
        <v>75</v>
      </c>
      <c r="L9349" s="8" t="s">
        <v>75</v>
      </c>
      <c r="M9349" s="8" t="s">
        <v>75</v>
      </c>
      <c r="N9349" s="8" t="s">
        <v>75</v>
      </c>
      <c r="O9349" s="8" t="s">
        <v>75</v>
      </c>
      <c r="T9349" s="8" t="s">
        <v>75</v>
      </c>
      <c r="U9349" s="8" t="s">
        <v>75</v>
      </c>
      <c r="W9349" s="8" t="s">
        <v>75</v>
      </c>
      <c r="X9349" s="8" t="s">
        <v>75</v>
      </c>
    </row>
    <row r="9350" spans="11:24">
      <c r="K9350" s="8" t="s">
        <v>75</v>
      </c>
      <c r="L9350" s="8" t="s">
        <v>75</v>
      </c>
      <c r="M9350" s="8" t="s">
        <v>75</v>
      </c>
      <c r="N9350" s="8" t="s">
        <v>75</v>
      </c>
      <c r="O9350" s="8" t="s">
        <v>75</v>
      </c>
      <c r="T9350" s="8" t="s">
        <v>75</v>
      </c>
      <c r="U9350" s="8" t="s">
        <v>75</v>
      </c>
      <c r="W9350" s="8" t="s">
        <v>75</v>
      </c>
      <c r="X9350" s="8" t="s">
        <v>75</v>
      </c>
    </row>
    <row r="9351" spans="11:24">
      <c r="K9351" s="8" t="s">
        <v>75</v>
      </c>
      <c r="L9351" s="8" t="s">
        <v>75</v>
      </c>
      <c r="M9351" s="8" t="s">
        <v>75</v>
      </c>
      <c r="N9351" s="8" t="s">
        <v>75</v>
      </c>
      <c r="O9351" s="8" t="s">
        <v>75</v>
      </c>
      <c r="T9351" s="8" t="s">
        <v>75</v>
      </c>
      <c r="U9351" s="8" t="s">
        <v>75</v>
      </c>
      <c r="W9351" s="8" t="s">
        <v>75</v>
      </c>
      <c r="X9351" s="8" t="s">
        <v>75</v>
      </c>
    </row>
    <row r="9352" spans="11:24">
      <c r="K9352" s="8" t="s">
        <v>75</v>
      </c>
      <c r="L9352" s="8" t="s">
        <v>75</v>
      </c>
      <c r="M9352" s="8" t="s">
        <v>75</v>
      </c>
      <c r="N9352" s="8" t="s">
        <v>75</v>
      </c>
      <c r="O9352" s="8" t="s">
        <v>75</v>
      </c>
      <c r="T9352" s="8" t="s">
        <v>75</v>
      </c>
      <c r="U9352" s="8" t="s">
        <v>75</v>
      </c>
      <c r="W9352" s="8" t="s">
        <v>75</v>
      </c>
      <c r="X9352" s="8" t="s">
        <v>75</v>
      </c>
    </row>
    <row r="9353" spans="11:24">
      <c r="K9353" s="8" t="s">
        <v>75</v>
      </c>
      <c r="L9353" s="8" t="s">
        <v>75</v>
      </c>
      <c r="M9353" s="8" t="s">
        <v>75</v>
      </c>
      <c r="N9353" s="8" t="s">
        <v>75</v>
      </c>
      <c r="O9353" s="8" t="s">
        <v>75</v>
      </c>
      <c r="T9353" s="8" t="s">
        <v>75</v>
      </c>
      <c r="U9353" s="8" t="s">
        <v>75</v>
      </c>
      <c r="W9353" s="8" t="s">
        <v>75</v>
      </c>
      <c r="X9353" s="8" t="s">
        <v>75</v>
      </c>
    </row>
    <row r="9354" spans="11:24">
      <c r="K9354" s="8" t="s">
        <v>75</v>
      </c>
      <c r="L9354" s="8" t="s">
        <v>75</v>
      </c>
      <c r="M9354" s="8" t="s">
        <v>75</v>
      </c>
      <c r="N9354" s="8" t="s">
        <v>75</v>
      </c>
      <c r="O9354" s="8" t="s">
        <v>75</v>
      </c>
      <c r="T9354" s="8" t="s">
        <v>75</v>
      </c>
      <c r="U9354" s="8" t="s">
        <v>75</v>
      </c>
      <c r="W9354" s="8" t="s">
        <v>75</v>
      </c>
      <c r="X9354" s="8" t="s">
        <v>75</v>
      </c>
    </row>
    <row r="9355" spans="11:24">
      <c r="K9355" s="8" t="s">
        <v>75</v>
      </c>
      <c r="L9355" s="8" t="s">
        <v>75</v>
      </c>
      <c r="M9355" s="8" t="s">
        <v>75</v>
      </c>
      <c r="N9355" s="8" t="s">
        <v>75</v>
      </c>
      <c r="O9355" s="8" t="s">
        <v>75</v>
      </c>
      <c r="T9355" s="8" t="s">
        <v>75</v>
      </c>
      <c r="U9355" s="8" t="s">
        <v>75</v>
      </c>
      <c r="W9355" s="8" t="s">
        <v>75</v>
      </c>
      <c r="X9355" s="8" t="s">
        <v>75</v>
      </c>
    </row>
    <row r="9356" spans="11:24">
      <c r="K9356" s="8" t="s">
        <v>75</v>
      </c>
      <c r="L9356" s="8" t="s">
        <v>75</v>
      </c>
      <c r="M9356" s="8" t="s">
        <v>75</v>
      </c>
      <c r="N9356" s="8" t="s">
        <v>75</v>
      </c>
      <c r="O9356" s="8" t="s">
        <v>75</v>
      </c>
      <c r="T9356" s="8" t="s">
        <v>75</v>
      </c>
      <c r="U9356" s="8" t="s">
        <v>75</v>
      </c>
      <c r="W9356" s="8" t="s">
        <v>75</v>
      </c>
      <c r="X9356" s="8" t="s">
        <v>75</v>
      </c>
    </row>
    <row r="9357" spans="11:24">
      <c r="K9357" s="8" t="s">
        <v>75</v>
      </c>
      <c r="L9357" s="8" t="s">
        <v>75</v>
      </c>
      <c r="M9357" s="8" t="s">
        <v>75</v>
      </c>
      <c r="N9357" s="8" t="s">
        <v>75</v>
      </c>
      <c r="O9357" s="8" t="s">
        <v>75</v>
      </c>
      <c r="T9357" s="8" t="s">
        <v>75</v>
      </c>
      <c r="U9357" s="8" t="s">
        <v>75</v>
      </c>
      <c r="W9357" s="8" t="s">
        <v>75</v>
      </c>
      <c r="X9357" s="8" t="s">
        <v>75</v>
      </c>
    </row>
    <row r="9358" spans="11:24">
      <c r="K9358" s="8" t="s">
        <v>75</v>
      </c>
      <c r="L9358" s="8" t="s">
        <v>75</v>
      </c>
      <c r="M9358" s="8" t="s">
        <v>75</v>
      </c>
      <c r="N9358" s="8" t="s">
        <v>75</v>
      </c>
      <c r="O9358" s="8" t="s">
        <v>75</v>
      </c>
      <c r="T9358" s="8" t="s">
        <v>75</v>
      </c>
      <c r="U9358" s="8" t="s">
        <v>75</v>
      </c>
      <c r="W9358" s="8" t="s">
        <v>75</v>
      </c>
      <c r="X9358" s="8" t="s">
        <v>75</v>
      </c>
    </row>
    <row r="9359" spans="11:24">
      <c r="K9359" s="8" t="s">
        <v>75</v>
      </c>
      <c r="L9359" s="8" t="s">
        <v>75</v>
      </c>
      <c r="M9359" s="8" t="s">
        <v>75</v>
      </c>
      <c r="N9359" s="8" t="s">
        <v>75</v>
      </c>
      <c r="O9359" s="8" t="s">
        <v>75</v>
      </c>
      <c r="T9359" s="8" t="s">
        <v>75</v>
      </c>
      <c r="U9359" s="8" t="s">
        <v>75</v>
      </c>
      <c r="W9359" s="8" t="s">
        <v>75</v>
      </c>
      <c r="X9359" s="8" t="s">
        <v>75</v>
      </c>
    </row>
    <row r="9360" spans="11:24">
      <c r="K9360" s="8" t="s">
        <v>75</v>
      </c>
      <c r="L9360" s="8" t="s">
        <v>75</v>
      </c>
      <c r="M9360" s="8" t="s">
        <v>75</v>
      </c>
      <c r="N9360" s="8" t="s">
        <v>75</v>
      </c>
      <c r="O9360" s="8" t="s">
        <v>75</v>
      </c>
      <c r="T9360" s="8" t="s">
        <v>75</v>
      </c>
      <c r="U9360" s="8" t="s">
        <v>75</v>
      </c>
      <c r="W9360" s="8" t="s">
        <v>75</v>
      </c>
      <c r="X9360" s="8" t="s">
        <v>75</v>
      </c>
    </row>
    <row r="9361" spans="11:24">
      <c r="K9361" s="8" t="s">
        <v>75</v>
      </c>
      <c r="L9361" s="8" t="s">
        <v>75</v>
      </c>
      <c r="M9361" s="8" t="s">
        <v>75</v>
      </c>
      <c r="N9361" s="8" t="s">
        <v>75</v>
      </c>
      <c r="O9361" s="8" t="s">
        <v>75</v>
      </c>
      <c r="T9361" s="8" t="s">
        <v>75</v>
      </c>
      <c r="U9361" s="8" t="s">
        <v>75</v>
      </c>
      <c r="W9361" s="8" t="s">
        <v>75</v>
      </c>
      <c r="X9361" s="8" t="s">
        <v>75</v>
      </c>
    </row>
    <row r="9362" spans="11:24">
      <c r="K9362" s="8" t="s">
        <v>75</v>
      </c>
      <c r="L9362" s="8" t="s">
        <v>75</v>
      </c>
      <c r="M9362" s="8" t="s">
        <v>75</v>
      </c>
      <c r="N9362" s="8" t="s">
        <v>75</v>
      </c>
      <c r="O9362" s="8" t="s">
        <v>75</v>
      </c>
      <c r="T9362" s="8" t="s">
        <v>75</v>
      </c>
      <c r="U9362" s="8" t="s">
        <v>75</v>
      </c>
      <c r="W9362" s="8" t="s">
        <v>75</v>
      </c>
      <c r="X9362" s="8" t="s">
        <v>75</v>
      </c>
    </row>
    <row r="9363" spans="11:24">
      <c r="K9363" s="8" t="s">
        <v>75</v>
      </c>
      <c r="L9363" s="8" t="s">
        <v>75</v>
      </c>
      <c r="M9363" s="8" t="s">
        <v>75</v>
      </c>
      <c r="N9363" s="8" t="s">
        <v>75</v>
      </c>
      <c r="O9363" s="8" t="s">
        <v>75</v>
      </c>
      <c r="T9363" s="8" t="s">
        <v>75</v>
      </c>
      <c r="U9363" s="8" t="s">
        <v>75</v>
      </c>
      <c r="W9363" s="8" t="s">
        <v>75</v>
      </c>
      <c r="X9363" s="8" t="s">
        <v>75</v>
      </c>
    </row>
    <row r="9364" spans="11:24">
      <c r="K9364" s="8" t="s">
        <v>75</v>
      </c>
      <c r="L9364" s="8" t="s">
        <v>75</v>
      </c>
      <c r="M9364" s="8" t="s">
        <v>75</v>
      </c>
      <c r="N9364" s="8" t="s">
        <v>75</v>
      </c>
      <c r="O9364" s="8" t="s">
        <v>75</v>
      </c>
      <c r="T9364" s="8" t="s">
        <v>75</v>
      </c>
      <c r="U9364" s="8" t="s">
        <v>75</v>
      </c>
      <c r="W9364" s="8" t="s">
        <v>75</v>
      </c>
      <c r="X9364" s="8" t="s">
        <v>75</v>
      </c>
    </row>
    <row r="9365" spans="11:24">
      <c r="K9365" s="8" t="s">
        <v>75</v>
      </c>
      <c r="L9365" s="8" t="s">
        <v>75</v>
      </c>
      <c r="M9365" s="8" t="s">
        <v>75</v>
      </c>
      <c r="N9365" s="8" t="s">
        <v>75</v>
      </c>
      <c r="O9365" s="8" t="s">
        <v>75</v>
      </c>
      <c r="T9365" s="8" t="s">
        <v>75</v>
      </c>
      <c r="U9365" s="8" t="s">
        <v>75</v>
      </c>
      <c r="W9365" s="8" t="s">
        <v>75</v>
      </c>
      <c r="X9365" s="8" t="s">
        <v>75</v>
      </c>
    </row>
    <row r="9366" spans="11:24">
      <c r="K9366" s="8" t="s">
        <v>75</v>
      </c>
      <c r="L9366" s="8" t="s">
        <v>75</v>
      </c>
      <c r="M9366" s="8" t="s">
        <v>75</v>
      </c>
      <c r="N9366" s="8" t="s">
        <v>75</v>
      </c>
      <c r="O9366" s="8" t="s">
        <v>75</v>
      </c>
      <c r="T9366" s="8" t="s">
        <v>75</v>
      </c>
      <c r="U9366" s="8" t="s">
        <v>75</v>
      </c>
      <c r="W9366" s="8" t="s">
        <v>75</v>
      </c>
      <c r="X9366" s="8" t="s">
        <v>75</v>
      </c>
    </row>
    <row r="9367" spans="11:24">
      <c r="K9367" s="8" t="s">
        <v>75</v>
      </c>
      <c r="L9367" s="8" t="s">
        <v>75</v>
      </c>
      <c r="M9367" s="8" t="s">
        <v>75</v>
      </c>
      <c r="N9367" s="8" t="s">
        <v>75</v>
      </c>
      <c r="O9367" s="8" t="s">
        <v>75</v>
      </c>
      <c r="T9367" s="8" t="s">
        <v>75</v>
      </c>
      <c r="U9367" s="8" t="s">
        <v>75</v>
      </c>
      <c r="W9367" s="8" t="s">
        <v>75</v>
      </c>
      <c r="X9367" s="8" t="s">
        <v>75</v>
      </c>
    </row>
    <row r="9368" spans="11:24">
      <c r="K9368" s="8" t="s">
        <v>75</v>
      </c>
      <c r="L9368" s="8" t="s">
        <v>75</v>
      </c>
      <c r="M9368" s="8" t="s">
        <v>75</v>
      </c>
      <c r="N9368" s="8" t="s">
        <v>75</v>
      </c>
      <c r="O9368" s="8" t="s">
        <v>75</v>
      </c>
      <c r="T9368" s="8" t="s">
        <v>75</v>
      </c>
      <c r="U9368" s="8" t="s">
        <v>75</v>
      </c>
      <c r="W9368" s="8" t="s">
        <v>75</v>
      </c>
      <c r="X9368" s="8" t="s">
        <v>75</v>
      </c>
    </row>
    <row r="9369" spans="11:24">
      <c r="K9369" s="8" t="s">
        <v>75</v>
      </c>
      <c r="L9369" s="8" t="s">
        <v>75</v>
      </c>
      <c r="M9369" s="8" t="s">
        <v>75</v>
      </c>
      <c r="N9369" s="8" t="s">
        <v>75</v>
      </c>
      <c r="O9369" s="8" t="s">
        <v>75</v>
      </c>
      <c r="T9369" s="8" t="s">
        <v>75</v>
      </c>
      <c r="U9369" s="8" t="s">
        <v>75</v>
      </c>
      <c r="W9369" s="8" t="s">
        <v>75</v>
      </c>
      <c r="X9369" s="8" t="s">
        <v>75</v>
      </c>
    </row>
    <row r="9370" spans="11:24">
      <c r="K9370" s="8" t="s">
        <v>75</v>
      </c>
      <c r="L9370" s="8" t="s">
        <v>75</v>
      </c>
      <c r="M9370" s="8" t="s">
        <v>75</v>
      </c>
      <c r="N9370" s="8" t="s">
        <v>75</v>
      </c>
      <c r="O9370" s="8" t="s">
        <v>75</v>
      </c>
      <c r="T9370" s="8" t="s">
        <v>75</v>
      </c>
      <c r="U9370" s="8" t="s">
        <v>75</v>
      </c>
      <c r="W9370" s="8" t="s">
        <v>75</v>
      </c>
      <c r="X9370" s="8" t="s">
        <v>75</v>
      </c>
    </row>
    <row r="9371" spans="11:24">
      <c r="K9371" s="8" t="s">
        <v>75</v>
      </c>
      <c r="L9371" s="8" t="s">
        <v>75</v>
      </c>
      <c r="M9371" s="8" t="s">
        <v>75</v>
      </c>
      <c r="N9371" s="8" t="s">
        <v>75</v>
      </c>
      <c r="O9371" s="8" t="s">
        <v>75</v>
      </c>
      <c r="T9371" s="8" t="s">
        <v>75</v>
      </c>
      <c r="U9371" s="8" t="s">
        <v>75</v>
      </c>
      <c r="W9371" s="8" t="s">
        <v>75</v>
      </c>
      <c r="X9371" s="8" t="s">
        <v>75</v>
      </c>
    </row>
    <row r="9372" spans="11:24">
      <c r="K9372" s="8" t="s">
        <v>75</v>
      </c>
      <c r="L9372" s="8" t="s">
        <v>75</v>
      </c>
      <c r="M9372" s="8" t="s">
        <v>75</v>
      </c>
      <c r="N9372" s="8" t="s">
        <v>75</v>
      </c>
      <c r="O9372" s="8" t="s">
        <v>75</v>
      </c>
      <c r="T9372" s="8" t="s">
        <v>75</v>
      </c>
      <c r="U9372" s="8" t="s">
        <v>75</v>
      </c>
      <c r="W9372" s="8" t="s">
        <v>75</v>
      </c>
      <c r="X9372" s="8" t="s">
        <v>75</v>
      </c>
    </row>
    <row r="9373" spans="11:24">
      <c r="K9373" s="8" t="s">
        <v>75</v>
      </c>
      <c r="L9373" s="8" t="s">
        <v>75</v>
      </c>
      <c r="M9373" s="8" t="s">
        <v>75</v>
      </c>
      <c r="N9373" s="8" t="s">
        <v>75</v>
      </c>
      <c r="O9373" s="8" t="s">
        <v>75</v>
      </c>
      <c r="T9373" s="8" t="s">
        <v>75</v>
      </c>
      <c r="U9373" s="8" t="s">
        <v>75</v>
      </c>
      <c r="W9373" s="8" t="s">
        <v>75</v>
      </c>
      <c r="X9373" s="8" t="s">
        <v>75</v>
      </c>
    </row>
    <row r="9374" spans="11:24">
      <c r="K9374" s="8" t="s">
        <v>75</v>
      </c>
      <c r="L9374" s="8" t="s">
        <v>75</v>
      </c>
      <c r="M9374" s="8" t="s">
        <v>75</v>
      </c>
      <c r="N9374" s="8" t="s">
        <v>75</v>
      </c>
      <c r="O9374" s="8" t="s">
        <v>75</v>
      </c>
      <c r="T9374" s="8" t="s">
        <v>75</v>
      </c>
      <c r="U9374" s="8" t="s">
        <v>75</v>
      </c>
      <c r="W9374" s="8" t="s">
        <v>75</v>
      </c>
      <c r="X9374" s="8" t="s">
        <v>75</v>
      </c>
    </row>
    <row r="9375" spans="11:24">
      <c r="K9375" s="8" t="s">
        <v>75</v>
      </c>
      <c r="L9375" s="8" t="s">
        <v>75</v>
      </c>
      <c r="M9375" s="8" t="s">
        <v>75</v>
      </c>
      <c r="N9375" s="8" t="s">
        <v>75</v>
      </c>
      <c r="O9375" s="8" t="s">
        <v>75</v>
      </c>
      <c r="T9375" s="8" t="s">
        <v>75</v>
      </c>
      <c r="U9375" s="8" t="s">
        <v>75</v>
      </c>
      <c r="W9375" s="8" t="s">
        <v>75</v>
      </c>
      <c r="X9375" s="8" t="s">
        <v>75</v>
      </c>
    </row>
    <row r="9376" spans="11:24">
      <c r="K9376" s="8" t="s">
        <v>75</v>
      </c>
      <c r="L9376" s="8" t="s">
        <v>75</v>
      </c>
      <c r="M9376" s="8" t="s">
        <v>75</v>
      </c>
      <c r="N9376" s="8" t="s">
        <v>75</v>
      </c>
      <c r="O9376" s="8" t="s">
        <v>75</v>
      </c>
      <c r="T9376" s="8" t="s">
        <v>75</v>
      </c>
      <c r="U9376" s="8" t="s">
        <v>75</v>
      </c>
      <c r="W9376" s="8" t="s">
        <v>75</v>
      </c>
      <c r="X9376" s="8" t="s">
        <v>75</v>
      </c>
    </row>
    <row r="9377" spans="11:24">
      <c r="K9377" s="8" t="s">
        <v>75</v>
      </c>
      <c r="L9377" s="8" t="s">
        <v>75</v>
      </c>
      <c r="M9377" s="8" t="s">
        <v>75</v>
      </c>
      <c r="N9377" s="8" t="s">
        <v>75</v>
      </c>
      <c r="O9377" s="8" t="s">
        <v>75</v>
      </c>
      <c r="T9377" s="8" t="s">
        <v>75</v>
      </c>
      <c r="U9377" s="8" t="s">
        <v>75</v>
      </c>
      <c r="W9377" s="8" t="s">
        <v>75</v>
      </c>
      <c r="X9377" s="8" t="s">
        <v>75</v>
      </c>
    </row>
    <row r="9378" spans="11:24">
      <c r="K9378" s="8" t="s">
        <v>75</v>
      </c>
      <c r="L9378" s="8" t="s">
        <v>75</v>
      </c>
      <c r="M9378" s="8" t="s">
        <v>75</v>
      </c>
      <c r="N9378" s="8" t="s">
        <v>75</v>
      </c>
      <c r="O9378" s="8" t="s">
        <v>75</v>
      </c>
      <c r="T9378" s="8" t="s">
        <v>75</v>
      </c>
      <c r="U9378" s="8" t="s">
        <v>75</v>
      </c>
      <c r="W9378" s="8" t="s">
        <v>75</v>
      </c>
      <c r="X9378" s="8" t="s">
        <v>75</v>
      </c>
    </row>
    <row r="9379" spans="11:24">
      <c r="K9379" s="8" t="s">
        <v>75</v>
      </c>
      <c r="L9379" s="8" t="s">
        <v>75</v>
      </c>
      <c r="M9379" s="8" t="s">
        <v>75</v>
      </c>
      <c r="N9379" s="8" t="s">
        <v>75</v>
      </c>
      <c r="O9379" s="8" t="s">
        <v>75</v>
      </c>
      <c r="T9379" s="8" t="s">
        <v>75</v>
      </c>
      <c r="U9379" s="8" t="s">
        <v>75</v>
      </c>
      <c r="W9379" s="8" t="s">
        <v>75</v>
      </c>
      <c r="X9379" s="8" t="s">
        <v>75</v>
      </c>
    </row>
    <row r="9380" spans="11:24">
      <c r="K9380" s="8" t="s">
        <v>75</v>
      </c>
      <c r="L9380" s="8" t="s">
        <v>75</v>
      </c>
      <c r="M9380" s="8" t="s">
        <v>75</v>
      </c>
      <c r="N9380" s="8" t="s">
        <v>75</v>
      </c>
      <c r="O9380" s="8" t="s">
        <v>75</v>
      </c>
      <c r="T9380" s="8" t="s">
        <v>75</v>
      </c>
      <c r="U9380" s="8" t="s">
        <v>75</v>
      </c>
      <c r="W9380" s="8" t="s">
        <v>75</v>
      </c>
      <c r="X9380" s="8" t="s">
        <v>75</v>
      </c>
    </row>
    <row r="9381" spans="11:24">
      <c r="K9381" s="8" t="s">
        <v>75</v>
      </c>
      <c r="L9381" s="8" t="s">
        <v>75</v>
      </c>
      <c r="M9381" s="8" t="s">
        <v>75</v>
      </c>
      <c r="N9381" s="8" t="s">
        <v>75</v>
      </c>
      <c r="O9381" s="8" t="s">
        <v>75</v>
      </c>
      <c r="T9381" s="8" t="s">
        <v>75</v>
      </c>
      <c r="U9381" s="8" t="s">
        <v>75</v>
      </c>
      <c r="W9381" s="8" t="s">
        <v>75</v>
      </c>
      <c r="X9381" s="8" t="s">
        <v>75</v>
      </c>
    </row>
    <row r="9382" spans="11:24">
      <c r="K9382" s="8" t="s">
        <v>75</v>
      </c>
      <c r="L9382" s="8" t="s">
        <v>75</v>
      </c>
      <c r="M9382" s="8" t="s">
        <v>75</v>
      </c>
      <c r="N9382" s="8" t="s">
        <v>75</v>
      </c>
      <c r="O9382" s="8" t="s">
        <v>75</v>
      </c>
      <c r="T9382" s="8" t="s">
        <v>75</v>
      </c>
      <c r="U9382" s="8" t="s">
        <v>75</v>
      </c>
      <c r="W9382" s="8" t="s">
        <v>75</v>
      </c>
      <c r="X9382" s="8" t="s">
        <v>75</v>
      </c>
    </row>
    <row r="9383" spans="11:24">
      <c r="K9383" s="8" t="s">
        <v>75</v>
      </c>
      <c r="L9383" s="8" t="s">
        <v>75</v>
      </c>
      <c r="M9383" s="8" t="s">
        <v>75</v>
      </c>
      <c r="N9383" s="8" t="s">
        <v>75</v>
      </c>
      <c r="O9383" s="8" t="s">
        <v>75</v>
      </c>
      <c r="T9383" s="8" t="s">
        <v>75</v>
      </c>
      <c r="U9383" s="8" t="s">
        <v>75</v>
      </c>
      <c r="W9383" s="8" t="s">
        <v>75</v>
      </c>
      <c r="X9383" s="8" t="s">
        <v>75</v>
      </c>
    </row>
    <row r="9384" spans="11:24">
      <c r="K9384" s="8" t="s">
        <v>75</v>
      </c>
      <c r="L9384" s="8" t="s">
        <v>75</v>
      </c>
      <c r="M9384" s="8" t="s">
        <v>75</v>
      </c>
      <c r="N9384" s="8" t="s">
        <v>75</v>
      </c>
      <c r="O9384" s="8" t="s">
        <v>75</v>
      </c>
      <c r="T9384" s="8" t="s">
        <v>75</v>
      </c>
      <c r="U9384" s="8" t="s">
        <v>75</v>
      </c>
      <c r="W9384" s="8" t="s">
        <v>75</v>
      </c>
      <c r="X9384" s="8" t="s">
        <v>75</v>
      </c>
    </row>
    <row r="9385" spans="11:24">
      <c r="K9385" s="8" t="s">
        <v>75</v>
      </c>
      <c r="L9385" s="8" t="s">
        <v>75</v>
      </c>
      <c r="M9385" s="8" t="s">
        <v>75</v>
      </c>
      <c r="N9385" s="8" t="s">
        <v>75</v>
      </c>
      <c r="O9385" s="8" t="s">
        <v>75</v>
      </c>
      <c r="T9385" s="8" t="s">
        <v>75</v>
      </c>
      <c r="U9385" s="8" t="s">
        <v>75</v>
      </c>
      <c r="W9385" s="8" t="s">
        <v>75</v>
      </c>
      <c r="X9385" s="8" t="s">
        <v>75</v>
      </c>
    </row>
    <row r="9386" spans="11:24">
      <c r="K9386" s="8" t="s">
        <v>75</v>
      </c>
      <c r="L9386" s="8" t="s">
        <v>75</v>
      </c>
      <c r="M9386" s="8" t="s">
        <v>75</v>
      </c>
      <c r="N9386" s="8" t="s">
        <v>75</v>
      </c>
      <c r="O9386" s="8" t="s">
        <v>75</v>
      </c>
      <c r="T9386" s="8" t="s">
        <v>75</v>
      </c>
      <c r="U9386" s="8" t="s">
        <v>75</v>
      </c>
      <c r="W9386" s="8" t="s">
        <v>75</v>
      </c>
      <c r="X9386" s="8" t="s">
        <v>75</v>
      </c>
    </row>
    <row r="9387" spans="11:24">
      <c r="K9387" s="8" t="s">
        <v>75</v>
      </c>
      <c r="L9387" s="8" t="s">
        <v>75</v>
      </c>
      <c r="M9387" s="8" t="s">
        <v>75</v>
      </c>
      <c r="N9387" s="8" t="s">
        <v>75</v>
      </c>
      <c r="O9387" s="8" t="s">
        <v>75</v>
      </c>
      <c r="T9387" s="8" t="s">
        <v>75</v>
      </c>
      <c r="U9387" s="8" t="s">
        <v>75</v>
      </c>
      <c r="W9387" s="8" t="s">
        <v>75</v>
      </c>
      <c r="X9387" s="8" t="s">
        <v>75</v>
      </c>
    </row>
    <row r="9388" spans="11:24">
      <c r="K9388" s="8" t="s">
        <v>75</v>
      </c>
      <c r="L9388" s="8" t="s">
        <v>75</v>
      </c>
      <c r="M9388" s="8" t="s">
        <v>75</v>
      </c>
      <c r="N9388" s="8" t="s">
        <v>75</v>
      </c>
      <c r="O9388" s="8" t="s">
        <v>75</v>
      </c>
      <c r="T9388" s="8" t="s">
        <v>75</v>
      </c>
      <c r="U9388" s="8" t="s">
        <v>75</v>
      </c>
      <c r="W9388" s="8" t="s">
        <v>75</v>
      </c>
      <c r="X9388" s="8" t="s">
        <v>75</v>
      </c>
    </row>
    <row r="9389" spans="11:24">
      <c r="K9389" s="8" t="s">
        <v>75</v>
      </c>
      <c r="L9389" s="8" t="s">
        <v>75</v>
      </c>
      <c r="M9389" s="8" t="s">
        <v>75</v>
      </c>
      <c r="N9389" s="8" t="s">
        <v>75</v>
      </c>
      <c r="O9389" s="8" t="s">
        <v>75</v>
      </c>
      <c r="T9389" s="8" t="s">
        <v>75</v>
      </c>
      <c r="U9389" s="8" t="s">
        <v>75</v>
      </c>
      <c r="W9389" s="8" t="s">
        <v>75</v>
      </c>
      <c r="X9389" s="8" t="s">
        <v>75</v>
      </c>
    </row>
    <row r="9390" spans="11:24">
      <c r="K9390" s="8" t="s">
        <v>75</v>
      </c>
      <c r="L9390" s="8" t="s">
        <v>75</v>
      </c>
      <c r="M9390" s="8" t="s">
        <v>75</v>
      </c>
      <c r="N9390" s="8" t="s">
        <v>75</v>
      </c>
      <c r="O9390" s="8" t="s">
        <v>75</v>
      </c>
      <c r="T9390" s="8" t="s">
        <v>75</v>
      </c>
      <c r="U9390" s="8" t="s">
        <v>75</v>
      </c>
      <c r="W9390" s="8" t="s">
        <v>75</v>
      </c>
      <c r="X9390" s="8" t="s">
        <v>75</v>
      </c>
    </row>
    <row r="9391" spans="11:24">
      <c r="K9391" s="8" t="s">
        <v>75</v>
      </c>
      <c r="L9391" s="8" t="s">
        <v>75</v>
      </c>
      <c r="M9391" s="8" t="s">
        <v>75</v>
      </c>
      <c r="N9391" s="8" t="s">
        <v>75</v>
      </c>
      <c r="O9391" s="8" t="s">
        <v>75</v>
      </c>
      <c r="T9391" s="8" t="s">
        <v>75</v>
      </c>
      <c r="U9391" s="8" t="s">
        <v>75</v>
      </c>
      <c r="W9391" s="8" t="s">
        <v>75</v>
      </c>
      <c r="X9391" s="8" t="s">
        <v>75</v>
      </c>
    </row>
    <row r="9392" spans="11:24">
      <c r="K9392" s="8" t="s">
        <v>75</v>
      </c>
      <c r="L9392" s="8" t="s">
        <v>75</v>
      </c>
      <c r="M9392" s="8" t="s">
        <v>75</v>
      </c>
      <c r="N9392" s="8" t="s">
        <v>75</v>
      </c>
      <c r="O9392" s="8" t="s">
        <v>75</v>
      </c>
      <c r="T9392" s="8" t="s">
        <v>75</v>
      </c>
      <c r="U9392" s="8" t="s">
        <v>75</v>
      </c>
      <c r="W9392" s="8" t="s">
        <v>75</v>
      </c>
      <c r="X9392" s="8" t="s">
        <v>75</v>
      </c>
    </row>
    <row r="9393" spans="11:24">
      <c r="K9393" s="8" t="s">
        <v>75</v>
      </c>
      <c r="L9393" s="8" t="s">
        <v>75</v>
      </c>
      <c r="M9393" s="8" t="s">
        <v>75</v>
      </c>
      <c r="N9393" s="8" t="s">
        <v>75</v>
      </c>
      <c r="O9393" s="8" t="s">
        <v>75</v>
      </c>
      <c r="T9393" s="8" t="s">
        <v>75</v>
      </c>
      <c r="U9393" s="8" t="s">
        <v>75</v>
      </c>
      <c r="W9393" s="8" t="s">
        <v>75</v>
      </c>
      <c r="X9393" s="8" t="s">
        <v>75</v>
      </c>
    </row>
    <row r="9394" spans="11:24">
      <c r="K9394" s="8" t="s">
        <v>75</v>
      </c>
      <c r="L9394" s="8" t="s">
        <v>75</v>
      </c>
      <c r="M9394" s="8" t="s">
        <v>75</v>
      </c>
      <c r="N9394" s="8" t="s">
        <v>75</v>
      </c>
      <c r="O9394" s="8" t="s">
        <v>75</v>
      </c>
      <c r="T9394" s="8" t="s">
        <v>75</v>
      </c>
      <c r="U9394" s="8" t="s">
        <v>75</v>
      </c>
      <c r="W9394" s="8" t="s">
        <v>75</v>
      </c>
      <c r="X9394" s="8" t="s">
        <v>75</v>
      </c>
    </row>
    <row r="9395" spans="11:24">
      <c r="K9395" s="8" t="s">
        <v>75</v>
      </c>
      <c r="L9395" s="8" t="s">
        <v>75</v>
      </c>
      <c r="M9395" s="8" t="s">
        <v>75</v>
      </c>
      <c r="N9395" s="8" t="s">
        <v>75</v>
      </c>
      <c r="O9395" s="8" t="s">
        <v>75</v>
      </c>
      <c r="T9395" s="8" t="s">
        <v>75</v>
      </c>
      <c r="U9395" s="8" t="s">
        <v>75</v>
      </c>
      <c r="W9395" s="8" t="s">
        <v>75</v>
      </c>
      <c r="X9395" s="8" t="s">
        <v>75</v>
      </c>
    </row>
    <row r="9396" spans="11:24">
      <c r="K9396" s="8" t="s">
        <v>75</v>
      </c>
      <c r="L9396" s="8" t="s">
        <v>75</v>
      </c>
      <c r="M9396" s="8" t="s">
        <v>75</v>
      </c>
      <c r="N9396" s="8" t="s">
        <v>75</v>
      </c>
      <c r="O9396" s="8" t="s">
        <v>75</v>
      </c>
      <c r="T9396" s="8" t="s">
        <v>75</v>
      </c>
      <c r="U9396" s="8" t="s">
        <v>75</v>
      </c>
      <c r="W9396" s="8" t="s">
        <v>75</v>
      </c>
      <c r="X9396" s="8" t="s">
        <v>75</v>
      </c>
    </row>
    <row r="9397" spans="11:24">
      <c r="K9397" s="8" t="s">
        <v>75</v>
      </c>
      <c r="L9397" s="8" t="s">
        <v>75</v>
      </c>
      <c r="M9397" s="8" t="s">
        <v>75</v>
      </c>
      <c r="N9397" s="8" t="s">
        <v>75</v>
      </c>
      <c r="O9397" s="8" t="s">
        <v>75</v>
      </c>
      <c r="T9397" s="8" t="s">
        <v>75</v>
      </c>
      <c r="U9397" s="8" t="s">
        <v>75</v>
      </c>
      <c r="W9397" s="8" t="s">
        <v>75</v>
      </c>
      <c r="X9397" s="8" t="s">
        <v>75</v>
      </c>
    </row>
    <row r="9398" spans="11:24">
      <c r="K9398" s="8" t="s">
        <v>75</v>
      </c>
      <c r="L9398" s="8" t="s">
        <v>75</v>
      </c>
      <c r="M9398" s="8" t="s">
        <v>75</v>
      </c>
      <c r="N9398" s="8" t="s">
        <v>75</v>
      </c>
      <c r="O9398" s="8" t="s">
        <v>75</v>
      </c>
      <c r="T9398" s="8" t="s">
        <v>75</v>
      </c>
      <c r="U9398" s="8" t="s">
        <v>75</v>
      </c>
      <c r="W9398" s="8" t="s">
        <v>75</v>
      </c>
      <c r="X9398" s="8" t="s">
        <v>75</v>
      </c>
    </row>
    <row r="9399" spans="11:24">
      <c r="K9399" s="8" t="s">
        <v>75</v>
      </c>
      <c r="L9399" s="8" t="s">
        <v>75</v>
      </c>
      <c r="M9399" s="8" t="s">
        <v>75</v>
      </c>
      <c r="N9399" s="8" t="s">
        <v>75</v>
      </c>
      <c r="O9399" s="8" t="s">
        <v>75</v>
      </c>
      <c r="T9399" s="8" t="s">
        <v>75</v>
      </c>
      <c r="U9399" s="8" t="s">
        <v>75</v>
      </c>
      <c r="W9399" s="8" t="s">
        <v>75</v>
      </c>
      <c r="X9399" s="8" t="s">
        <v>75</v>
      </c>
    </row>
    <row r="9400" spans="11:24">
      <c r="K9400" s="8" t="s">
        <v>75</v>
      </c>
      <c r="L9400" s="8" t="s">
        <v>75</v>
      </c>
      <c r="M9400" s="8" t="s">
        <v>75</v>
      </c>
      <c r="N9400" s="8" t="s">
        <v>75</v>
      </c>
      <c r="O9400" s="8" t="s">
        <v>75</v>
      </c>
      <c r="T9400" s="8" t="s">
        <v>75</v>
      </c>
      <c r="U9400" s="8" t="s">
        <v>75</v>
      </c>
      <c r="W9400" s="8" t="s">
        <v>75</v>
      </c>
      <c r="X9400" s="8" t="s">
        <v>75</v>
      </c>
    </row>
    <row r="9401" spans="11:24">
      <c r="K9401" s="8" t="s">
        <v>75</v>
      </c>
      <c r="L9401" s="8" t="s">
        <v>75</v>
      </c>
      <c r="M9401" s="8" t="s">
        <v>75</v>
      </c>
      <c r="N9401" s="8" t="s">
        <v>75</v>
      </c>
      <c r="O9401" s="8" t="s">
        <v>75</v>
      </c>
      <c r="T9401" s="8" t="s">
        <v>75</v>
      </c>
      <c r="U9401" s="8" t="s">
        <v>75</v>
      </c>
      <c r="W9401" s="8" t="s">
        <v>75</v>
      </c>
      <c r="X9401" s="8" t="s">
        <v>75</v>
      </c>
    </row>
    <row r="9402" spans="11:24">
      <c r="K9402" s="8" t="s">
        <v>75</v>
      </c>
      <c r="L9402" s="8" t="s">
        <v>75</v>
      </c>
      <c r="M9402" s="8" t="s">
        <v>75</v>
      </c>
      <c r="N9402" s="8" t="s">
        <v>75</v>
      </c>
      <c r="O9402" s="8" t="s">
        <v>75</v>
      </c>
      <c r="T9402" s="8" t="s">
        <v>75</v>
      </c>
      <c r="U9402" s="8" t="s">
        <v>75</v>
      </c>
      <c r="W9402" s="8" t="s">
        <v>75</v>
      </c>
      <c r="X9402" s="8" t="s">
        <v>75</v>
      </c>
    </row>
    <row r="9403" spans="11:24">
      <c r="K9403" s="8" t="s">
        <v>75</v>
      </c>
      <c r="L9403" s="8" t="s">
        <v>75</v>
      </c>
      <c r="M9403" s="8" t="s">
        <v>75</v>
      </c>
      <c r="N9403" s="8" t="s">
        <v>75</v>
      </c>
      <c r="O9403" s="8" t="s">
        <v>75</v>
      </c>
      <c r="T9403" s="8" t="s">
        <v>75</v>
      </c>
      <c r="U9403" s="8" t="s">
        <v>75</v>
      </c>
      <c r="W9403" s="8" t="s">
        <v>75</v>
      </c>
      <c r="X9403" s="8" t="s">
        <v>75</v>
      </c>
    </row>
    <row r="9404" spans="11:24">
      <c r="K9404" s="8" t="s">
        <v>75</v>
      </c>
      <c r="L9404" s="8" t="s">
        <v>75</v>
      </c>
      <c r="M9404" s="8" t="s">
        <v>75</v>
      </c>
      <c r="N9404" s="8" t="s">
        <v>75</v>
      </c>
      <c r="O9404" s="8" t="s">
        <v>75</v>
      </c>
      <c r="T9404" s="8" t="s">
        <v>75</v>
      </c>
      <c r="U9404" s="8" t="s">
        <v>75</v>
      </c>
      <c r="W9404" s="8" t="s">
        <v>75</v>
      </c>
      <c r="X9404" s="8" t="s">
        <v>75</v>
      </c>
    </row>
    <row r="9405" spans="11:24">
      <c r="K9405" s="8" t="s">
        <v>75</v>
      </c>
      <c r="L9405" s="8" t="s">
        <v>75</v>
      </c>
      <c r="M9405" s="8" t="s">
        <v>75</v>
      </c>
      <c r="N9405" s="8" t="s">
        <v>75</v>
      </c>
      <c r="O9405" s="8" t="s">
        <v>75</v>
      </c>
      <c r="T9405" s="8" t="s">
        <v>75</v>
      </c>
      <c r="U9405" s="8" t="s">
        <v>75</v>
      </c>
      <c r="W9405" s="8" t="s">
        <v>75</v>
      </c>
      <c r="X9405" s="8" t="s">
        <v>75</v>
      </c>
    </row>
    <row r="9406" spans="11:24">
      <c r="K9406" s="8" t="s">
        <v>75</v>
      </c>
      <c r="L9406" s="8" t="s">
        <v>75</v>
      </c>
      <c r="M9406" s="8" t="s">
        <v>75</v>
      </c>
      <c r="N9406" s="8" t="s">
        <v>75</v>
      </c>
      <c r="O9406" s="8" t="s">
        <v>75</v>
      </c>
      <c r="T9406" s="8" t="s">
        <v>75</v>
      </c>
      <c r="U9406" s="8" t="s">
        <v>75</v>
      </c>
      <c r="W9406" s="8" t="s">
        <v>75</v>
      </c>
      <c r="X9406" s="8" t="s">
        <v>75</v>
      </c>
    </row>
    <row r="9407" spans="11:24">
      <c r="K9407" s="8" t="s">
        <v>75</v>
      </c>
      <c r="L9407" s="8" t="s">
        <v>75</v>
      </c>
      <c r="M9407" s="8" t="s">
        <v>75</v>
      </c>
      <c r="N9407" s="8" t="s">
        <v>75</v>
      </c>
      <c r="O9407" s="8" t="s">
        <v>75</v>
      </c>
      <c r="T9407" s="8" t="s">
        <v>75</v>
      </c>
      <c r="U9407" s="8" t="s">
        <v>75</v>
      </c>
      <c r="W9407" s="8" t="s">
        <v>75</v>
      </c>
      <c r="X9407" s="8" t="s">
        <v>75</v>
      </c>
    </row>
    <row r="9408" spans="11:24">
      <c r="K9408" s="8" t="s">
        <v>75</v>
      </c>
      <c r="L9408" s="8" t="s">
        <v>75</v>
      </c>
      <c r="M9408" s="8" t="s">
        <v>75</v>
      </c>
      <c r="N9408" s="8" t="s">
        <v>75</v>
      </c>
      <c r="O9408" s="8" t="s">
        <v>75</v>
      </c>
      <c r="T9408" s="8" t="s">
        <v>75</v>
      </c>
      <c r="U9408" s="8" t="s">
        <v>75</v>
      </c>
      <c r="W9408" s="8" t="s">
        <v>75</v>
      </c>
      <c r="X9408" s="8" t="s">
        <v>75</v>
      </c>
    </row>
    <row r="9409" spans="11:24">
      <c r="K9409" s="8" t="s">
        <v>75</v>
      </c>
      <c r="L9409" s="8" t="s">
        <v>75</v>
      </c>
      <c r="M9409" s="8" t="s">
        <v>75</v>
      </c>
      <c r="N9409" s="8" t="s">
        <v>75</v>
      </c>
      <c r="O9409" s="8" t="s">
        <v>75</v>
      </c>
      <c r="T9409" s="8" t="s">
        <v>75</v>
      </c>
      <c r="U9409" s="8" t="s">
        <v>75</v>
      </c>
      <c r="W9409" s="8" t="s">
        <v>75</v>
      </c>
      <c r="X9409" s="8" t="s">
        <v>75</v>
      </c>
    </row>
    <row r="9410" spans="11:24">
      <c r="K9410" s="8" t="s">
        <v>75</v>
      </c>
      <c r="L9410" s="8" t="s">
        <v>75</v>
      </c>
      <c r="M9410" s="8" t="s">
        <v>75</v>
      </c>
      <c r="N9410" s="8" t="s">
        <v>75</v>
      </c>
      <c r="O9410" s="8" t="s">
        <v>75</v>
      </c>
      <c r="T9410" s="8" t="s">
        <v>75</v>
      </c>
      <c r="U9410" s="8" t="s">
        <v>75</v>
      </c>
      <c r="W9410" s="8" t="s">
        <v>75</v>
      </c>
      <c r="X9410" s="8" t="s">
        <v>75</v>
      </c>
    </row>
    <row r="9411" spans="11:24">
      <c r="K9411" s="8" t="s">
        <v>75</v>
      </c>
      <c r="L9411" s="8" t="s">
        <v>75</v>
      </c>
      <c r="M9411" s="8" t="s">
        <v>75</v>
      </c>
      <c r="N9411" s="8" t="s">
        <v>75</v>
      </c>
      <c r="O9411" s="8" t="s">
        <v>75</v>
      </c>
      <c r="T9411" s="8" t="s">
        <v>75</v>
      </c>
      <c r="U9411" s="8" t="s">
        <v>75</v>
      </c>
      <c r="W9411" s="8" t="s">
        <v>75</v>
      </c>
      <c r="X9411" s="8" t="s">
        <v>75</v>
      </c>
    </row>
    <row r="9412" spans="11:24">
      <c r="K9412" s="8" t="s">
        <v>75</v>
      </c>
      <c r="L9412" s="8" t="s">
        <v>75</v>
      </c>
      <c r="M9412" s="8" t="s">
        <v>75</v>
      </c>
      <c r="N9412" s="8" t="s">
        <v>75</v>
      </c>
      <c r="O9412" s="8" t="s">
        <v>75</v>
      </c>
      <c r="T9412" s="8" t="s">
        <v>75</v>
      </c>
      <c r="U9412" s="8" t="s">
        <v>75</v>
      </c>
      <c r="W9412" s="8" t="s">
        <v>75</v>
      </c>
      <c r="X9412" s="8" t="s">
        <v>75</v>
      </c>
    </row>
    <row r="9413" spans="11:24">
      <c r="K9413" s="8" t="s">
        <v>75</v>
      </c>
      <c r="L9413" s="8" t="s">
        <v>75</v>
      </c>
      <c r="M9413" s="8" t="s">
        <v>75</v>
      </c>
      <c r="N9413" s="8" t="s">
        <v>75</v>
      </c>
      <c r="O9413" s="8" t="s">
        <v>75</v>
      </c>
      <c r="T9413" s="8" t="s">
        <v>75</v>
      </c>
      <c r="U9413" s="8" t="s">
        <v>75</v>
      </c>
      <c r="W9413" s="8" t="s">
        <v>75</v>
      </c>
      <c r="X9413" s="8" t="s">
        <v>75</v>
      </c>
    </row>
    <row r="9414" spans="11:24">
      <c r="K9414" s="8" t="s">
        <v>75</v>
      </c>
      <c r="L9414" s="8" t="s">
        <v>75</v>
      </c>
      <c r="M9414" s="8" t="s">
        <v>75</v>
      </c>
      <c r="N9414" s="8" t="s">
        <v>75</v>
      </c>
      <c r="O9414" s="8" t="s">
        <v>75</v>
      </c>
      <c r="T9414" s="8" t="s">
        <v>75</v>
      </c>
      <c r="U9414" s="8" t="s">
        <v>75</v>
      </c>
      <c r="W9414" s="8" t="s">
        <v>75</v>
      </c>
      <c r="X9414" s="8" t="s">
        <v>75</v>
      </c>
    </row>
    <row r="9415" spans="11:24">
      <c r="K9415" s="8" t="s">
        <v>75</v>
      </c>
      <c r="L9415" s="8" t="s">
        <v>75</v>
      </c>
      <c r="M9415" s="8" t="s">
        <v>75</v>
      </c>
      <c r="N9415" s="8" t="s">
        <v>75</v>
      </c>
      <c r="O9415" s="8" t="s">
        <v>75</v>
      </c>
      <c r="T9415" s="8" t="s">
        <v>75</v>
      </c>
      <c r="U9415" s="8" t="s">
        <v>75</v>
      </c>
      <c r="W9415" s="8" t="s">
        <v>75</v>
      </c>
      <c r="X9415" s="8" t="s">
        <v>75</v>
      </c>
    </row>
    <row r="9416" spans="11:24">
      <c r="K9416" s="8" t="s">
        <v>75</v>
      </c>
      <c r="L9416" s="8" t="s">
        <v>75</v>
      </c>
      <c r="M9416" s="8" t="s">
        <v>75</v>
      </c>
      <c r="N9416" s="8" t="s">
        <v>75</v>
      </c>
      <c r="O9416" s="8" t="s">
        <v>75</v>
      </c>
      <c r="T9416" s="8" t="s">
        <v>75</v>
      </c>
      <c r="U9416" s="8" t="s">
        <v>75</v>
      </c>
      <c r="W9416" s="8" t="s">
        <v>75</v>
      </c>
      <c r="X9416" s="8" t="s">
        <v>75</v>
      </c>
    </row>
    <row r="9417" spans="11:24">
      <c r="K9417" s="8" t="s">
        <v>75</v>
      </c>
      <c r="L9417" s="8" t="s">
        <v>75</v>
      </c>
      <c r="M9417" s="8" t="s">
        <v>75</v>
      </c>
      <c r="N9417" s="8" t="s">
        <v>75</v>
      </c>
      <c r="O9417" s="8" t="s">
        <v>75</v>
      </c>
      <c r="T9417" s="8" t="s">
        <v>75</v>
      </c>
      <c r="U9417" s="8" t="s">
        <v>75</v>
      </c>
      <c r="W9417" s="8" t="s">
        <v>75</v>
      </c>
      <c r="X9417" s="8" t="s">
        <v>75</v>
      </c>
    </row>
    <row r="9418" spans="11:24">
      <c r="K9418" s="8" t="s">
        <v>75</v>
      </c>
      <c r="L9418" s="8" t="s">
        <v>75</v>
      </c>
      <c r="M9418" s="8" t="s">
        <v>75</v>
      </c>
      <c r="N9418" s="8" t="s">
        <v>75</v>
      </c>
      <c r="O9418" s="8" t="s">
        <v>75</v>
      </c>
      <c r="T9418" s="8" t="s">
        <v>75</v>
      </c>
      <c r="U9418" s="8" t="s">
        <v>75</v>
      </c>
      <c r="W9418" s="8" t="s">
        <v>75</v>
      </c>
      <c r="X9418" s="8" t="s">
        <v>75</v>
      </c>
    </row>
    <row r="9419" spans="11:24">
      <c r="K9419" s="8" t="s">
        <v>75</v>
      </c>
      <c r="L9419" s="8" t="s">
        <v>75</v>
      </c>
      <c r="M9419" s="8" t="s">
        <v>75</v>
      </c>
      <c r="N9419" s="8" t="s">
        <v>75</v>
      </c>
      <c r="O9419" s="8" t="s">
        <v>75</v>
      </c>
      <c r="T9419" s="8" t="s">
        <v>75</v>
      </c>
      <c r="U9419" s="8" t="s">
        <v>75</v>
      </c>
      <c r="W9419" s="8" t="s">
        <v>75</v>
      </c>
      <c r="X9419" s="8" t="s">
        <v>75</v>
      </c>
    </row>
    <row r="9420" spans="11:24">
      <c r="K9420" s="8" t="s">
        <v>75</v>
      </c>
      <c r="L9420" s="8" t="s">
        <v>75</v>
      </c>
      <c r="M9420" s="8" t="s">
        <v>75</v>
      </c>
      <c r="N9420" s="8" t="s">
        <v>75</v>
      </c>
      <c r="O9420" s="8" t="s">
        <v>75</v>
      </c>
      <c r="T9420" s="8" t="s">
        <v>75</v>
      </c>
      <c r="U9420" s="8" t="s">
        <v>75</v>
      </c>
      <c r="W9420" s="8" t="s">
        <v>75</v>
      </c>
      <c r="X9420" s="8" t="s">
        <v>75</v>
      </c>
    </row>
    <row r="9421" spans="11:24">
      <c r="K9421" s="8" t="s">
        <v>75</v>
      </c>
      <c r="L9421" s="8" t="s">
        <v>75</v>
      </c>
      <c r="M9421" s="8" t="s">
        <v>75</v>
      </c>
      <c r="N9421" s="8" t="s">
        <v>75</v>
      </c>
      <c r="O9421" s="8" t="s">
        <v>75</v>
      </c>
      <c r="T9421" s="8" t="s">
        <v>75</v>
      </c>
      <c r="U9421" s="8" t="s">
        <v>75</v>
      </c>
      <c r="W9421" s="8" t="s">
        <v>75</v>
      </c>
      <c r="X9421" s="8" t="s">
        <v>75</v>
      </c>
    </row>
    <row r="9422" spans="11:24">
      <c r="K9422" s="8" t="s">
        <v>75</v>
      </c>
      <c r="L9422" s="8" t="s">
        <v>75</v>
      </c>
      <c r="M9422" s="8" t="s">
        <v>75</v>
      </c>
      <c r="N9422" s="8" t="s">
        <v>75</v>
      </c>
      <c r="O9422" s="8" t="s">
        <v>75</v>
      </c>
      <c r="T9422" s="8" t="s">
        <v>75</v>
      </c>
      <c r="U9422" s="8" t="s">
        <v>75</v>
      </c>
      <c r="W9422" s="8" t="s">
        <v>75</v>
      </c>
      <c r="X9422" s="8" t="s">
        <v>75</v>
      </c>
    </row>
    <row r="9423" spans="11:24">
      <c r="K9423" s="8" t="s">
        <v>75</v>
      </c>
      <c r="L9423" s="8" t="s">
        <v>75</v>
      </c>
      <c r="M9423" s="8" t="s">
        <v>75</v>
      </c>
      <c r="N9423" s="8" t="s">
        <v>75</v>
      </c>
      <c r="O9423" s="8" t="s">
        <v>75</v>
      </c>
      <c r="T9423" s="8" t="s">
        <v>75</v>
      </c>
      <c r="U9423" s="8" t="s">
        <v>75</v>
      </c>
      <c r="W9423" s="8" t="s">
        <v>75</v>
      </c>
      <c r="X9423" s="8" t="s">
        <v>75</v>
      </c>
    </row>
    <row r="9424" spans="11:24">
      <c r="K9424" s="8" t="s">
        <v>75</v>
      </c>
      <c r="L9424" s="8" t="s">
        <v>75</v>
      </c>
      <c r="M9424" s="8" t="s">
        <v>75</v>
      </c>
      <c r="N9424" s="8" t="s">
        <v>75</v>
      </c>
      <c r="O9424" s="8" t="s">
        <v>75</v>
      </c>
      <c r="T9424" s="8" t="s">
        <v>75</v>
      </c>
      <c r="U9424" s="8" t="s">
        <v>75</v>
      </c>
      <c r="W9424" s="8" t="s">
        <v>75</v>
      </c>
      <c r="X9424" s="8" t="s">
        <v>75</v>
      </c>
    </row>
    <row r="9425" spans="11:24">
      <c r="K9425" s="8" t="s">
        <v>75</v>
      </c>
      <c r="L9425" s="8" t="s">
        <v>75</v>
      </c>
      <c r="M9425" s="8" t="s">
        <v>75</v>
      </c>
      <c r="N9425" s="8" t="s">
        <v>75</v>
      </c>
      <c r="O9425" s="8" t="s">
        <v>75</v>
      </c>
      <c r="T9425" s="8" t="s">
        <v>75</v>
      </c>
      <c r="U9425" s="8" t="s">
        <v>75</v>
      </c>
      <c r="W9425" s="8" t="s">
        <v>75</v>
      </c>
      <c r="X9425" s="8" t="s">
        <v>75</v>
      </c>
    </row>
    <row r="9426" spans="11:24">
      <c r="K9426" s="8" t="s">
        <v>75</v>
      </c>
      <c r="L9426" s="8" t="s">
        <v>75</v>
      </c>
      <c r="M9426" s="8" t="s">
        <v>75</v>
      </c>
      <c r="N9426" s="8" t="s">
        <v>75</v>
      </c>
      <c r="O9426" s="8" t="s">
        <v>75</v>
      </c>
      <c r="T9426" s="8" t="s">
        <v>75</v>
      </c>
      <c r="U9426" s="8" t="s">
        <v>75</v>
      </c>
      <c r="W9426" s="8" t="s">
        <v>75</v>
      </c>
      <c r="X9426" s="8" t="s">
        <v>75</v>
      </c>
    </row>
    <row r="9427" spans="11:24">
      <c r="K9427" s="8" t="s">
        <v>75</v>
      </c>
      <c r="L9427" s="8" t="s">
        <v>75</v>
      </c>
      <c r="M9427" s="8" t="s">
        <v>75</v>
      </c>
      <c r="N9427" s="8" t="s">
        <v>75</v>
      </c>
      <c r="O9427" s="8" t="s">
        <v>75</v>
      </c>
      <c r="T9427" s="8" t="s">
        <v>75</v>
      </c>
      <c r="U9427" s="8" t="s">
        <v>75</v>
      </c>
      <c r="W9427" s="8" t="s">
        <v>75</v>
      </c>
      <c r="X9427" s="8" t="s">
        <v>75</v>
      </c>
    </row>
    <row r="9428" spans="11:24">
      <c r="K9428" s="8" t="s">
        <v>75</v>
      </c>
      <c r="L9428" s="8" t="s">
        <v>75</v>
      </c>
      <c r="M9428" s="8" t="s">
        <v>75</v>
      </c>
      <c r="N9428" s="8" t="s">
        <v>75</v>
      </c>
      <c r="O9428" s="8" t="s">
        <v>75</v>
      </c>
      <c r="T9428" s="8" t="s">
        <v>75</v>
      </c>
      <c r="U9428" s="8" t="s">
        <v>75</v>
      </c>
      <c r="W9428" s="8" t="s">
        <v>75</v>
      </c>
      <c r="X9428" s="8" t="s">
        <v>75</v>
      </c>
    </row>
    <row r="9429" spans="11:24">
      <c r="K9429" s="8" t="s">
        <v>75</v>
      </c>
      <c r="L9429" s="8" t="s">
        <v>75</v>
      </c>
      <c r="M9429" s="8" t="s">
        <v>75</v>
      </c>
      <c r="N9429" s="8" t="s">
        <v>75</v>
      </c>
      <c r="O9429" s="8" t="s">
        <v>75</v>
      </c>
      <c r="T9429" s="8" t="s">
        <v>75</v>
      </c>
      <c r="U9429" s="8" t="s">
        <v>75</v>
      </c>
      <c r="W9429" s="8" t="s">
        <v>75</v>
      </c>
      <c r="X9429" s="8" t="s">
        <v>75</v>
      </c>
    </row>
    <row r="9430" spans="11:24">
      <c r="K9430" s="8" t="s">
        <v>75</v>
      </c>
      <c r="L9430" s="8" t="s">
        <v>75</v>
      </c>
      <c r="M9430" s="8" t="s">
        <v>75</v>
      </c>
      <c r="N9430" s="8" t="s">
        <v>75</v>
      </c>
      <c r="O9430" s="8" t="s">
        <v>75</v>
      </c>
      <c r="T9430" s="8" t="s">
        <v>75</v>
      </c>
      <c r="U9430" s="8" t="s">
        <v>75</v>
      </c>
      <c r="W9430" s="8" t="s">
        <v>75</v>
      </c>
      <c r="X9430" s="8" t="s">
        <v>75</v>
      </c>
    </row>
    <row r="9431" spans="11:24">
      <c r="K9431" s="8" t="s">
        <v>75</v>
      </c>
      <c r="L9431" s="8" t="s">
        <v>75</v>
      </c>
      <c r="M9431" s="8" t="s">
        <v>75</v>
      </c>
      <c r="N9431" s="8" t="s">
        <v>75</v>
      </c>
      <c r="O9431" s="8" t="s">
        <v>75</v>
      </c>
      <c r="T9431" s="8" t="s">
        <v>75</v>
      </c>
      <c r="U9431" s="8" t="s">
        <v>75</v>
      </c>
      <c r="W9431" s="8" t="s">
        <v>75</v>
      </c>
      <c r="X9431" s="8" t="s">
        <v>75</v>
      </c>
    </row>
    <row r="9432" spans="11:24">
      <c r="K9432" s="8" t="s">
        <v>75</v>
      </c>
      <c r="L9432" s="8" t="s">
        <v>75</v>
      </c>
      <c r="M9432" s="8" t="s">
        <v>75</v>
      </c>
      <c r="N9432" s="8" t="s">
        <v>75</v>
      </c>
      <c r="O9432" s="8" t="s">
        <v>75</v>
      </c>
      <c r="T9432" s="8" t="s">
        <v>75</v>
      </c>
      <c r="U9432" s="8" t="s">
        <v>75</v>
      </c>
      <c r="W9432" s="8" t="s">
        <v>75</v>
      </c>
      <c r="X9432" s="8" t="s">
        <v>75</v>
      </c>
    </row>
    <row r="9433" spans="11:24">
      <c r="K9433" s="8" t="s">
        <v>75</v>
      </c>
      <c r="L9433" s="8" t="s">
        <v>75</v>
      </c>
      <c r="M9433" s="8" t="s">
        <v>75</v>
      </c>
      <c r="N9433" s="8" t="s">
        <v>75</v>
      </c>
      <c r="O9433" s="8" t="s">
        <v>75</v>
      </c>
      <c r="T9433" s="8" t="s">
        <v>75</v>
      </c>
      <c r="U9433" s="8" t="s">
        <v>75</v>
      </c>
      <c r="W9433" s="8" t="s">
        <v>75</v>
      </c>
      <c r="X9433" s="8" t="s">
        <v>75</v>
      </c>
    </row>
    <row r="9434" spans="11:24">
      <c r="K9434" s="8" t="s">
        <v>75</v>
      </c>
      <c r="L9434" s="8" t="s">
        <v>75</v>
      </c>
      <c r="M9434" s="8" t="s">
        <v>75</v>
      </c>
      <c r="N9434" s="8" t="s">
        <v>75</v>
      </c>
      <c r="O9434" s="8" t="s">
        <v>75</v>
      </c>
      <c r="T9434" s="8" t="s">
        <v>75</v>
      </c>
      <c r="U9434" s="8" t="s">
        <v>75</v>
      </c>
      <c r="W9434" s="8" t="s">
        <v>75</v>
      </c>
      <c r="X9434" s="8" t="s">
        <v>75</v>
      </c>
    </row>
    <row r="9435" spans="11:24">
      <c r="K9435" s="8" t="s">
        <v>75</v>
      </c>
      <c r="L9435" s="8" t="s">
        <v>75</v>
      </c>
      <c r="M9435" s="8" t="s">
        <v>75</v>
      </c>
      <c r="N9435" s="8" t="s">
        <v>75</v>
      </c>
      <c r="O9435" s="8" t="s">
        <v>75</v>
      </c>
      <c r="T9435" s="8" t="s">
        <v>75</v>
      </c>
      <c r="U9435" s="8" t="s">
        <v>75</v>
      </c>
      <c r="W9435" s="8" t="s">
        <v>75</v>
      </c>
      <c r="X9435" s="8" t="s">
        <v>75</v>
      </c>
    </row>
    <row r="9436" spans="11:24">
      <c r="K9436" s="8" t="s">
        <v>75</v>
      </c>
      <c r="L9436" s="8" t="s">
        <v>75</v>
      </c>
      <c r="M9436" s="8" t="s">
        <v>75</v>
      </c>
      <c r="N9436" s="8" t="s">
        <v>75</v>
      </c>
      <c r="O9436" s="8" t="s">
        <v>75</v>
      </c>
      <c r="T9436" s="8" t="s">
        <v>75</v>
      </c>
      <c r="U9436" s="8" t="s">
        <v>75</v>
      </c>
      <c r="W9436" s="8" t="s">
        <v>75</v>
      </c>
      <c r="X9436" s="8" t="s">
        <v>75</v>
      </c>
    </row>
    <row r="9437" spans="11:24">
      <c r="K9437" s="8" t="s">
        <v>75</v>
      </c>
      <c r="L9437" s="8" t="s">
        <v>75</v>
      </c>
      <c r="M9437" s="8" t="s">
        <v>75</v>
      </c>
      <c r="N9437" s="8" t="s">
        <v>75</v>
      </c>
      <c r="O9437" s="8" t="s">
        <v>75</v>
      </c>
      <c r="T9437" s="8" t="s">
        <v>75</v>
      </c>
      <c r="U9437" s="8" t="s">
        <v>75</v>
      </c>
      <c r="W9437" s="8" t="s">
        <v>75</v>
      </c>
      <c r="X9437" s="8" t="s">
        <v>75</v>
      </c>
    </row>
    <row r="9438" spans="11:24">
      <c r="K9438" s="8" t="s">
        <v>75</v>
      </c>
      <c r="L9438" s="8" t="s">
        <v>75</v>
      </c>
      <c r="M9438" s="8" t="s">
        <v>75</v>
      </c>
      <c r="N9438" s="8" t="s">
        <v>75</v>
      </c>
      <c r="O9438" s="8" t="s">
        <v>75</v>
      </c>
      <c r="T9438" s="8" t="s">
        <v>75</v>
      </c>
      <c r="U9438" s="8" t="s">
        <v>75</v>
      </c>
      <c r="W9438" s="8" t="s">
        <v>75</v>
      </c>
      <c r="X9438" s="8" t="s">
        <v>75</v>
      </c>
    </row>
    <row r="9439" spans="11:24">
      <c r="K9439" s="8" t="s">
        <v>75</v>
      </c>
      <c r="L9439" s="8" t="s">
        <v>75</v>
      </c>
      <c r="M9439" s="8" t="s">
        <v>75</v>
      </c>
      <c r="N9439" s="8" t="s">
        <v>75</v>
      </c>
      <c r="O9439" s="8" t="s">
        <v>75</v>
      </c>
      <c r="T9439" s="8" t="s">
        <v>75</v>
      </c>
      <c r="U9439" s="8" t="s">
        <v>75</v>
      </c>
      <c r="W9439" s="8" t="s">
        <v>75</v>
      </c>
      <c r="X9439" s="8" t="s">
        <v>75</v>
      </c>
    </row>
    <row r="9440" spans="11:24">
      <c r="K9440" s="8" t="s">
        <v>75</v>
      </c>
      <c r="L9440" s="8" t="s">
        <v>75</v>
      </c>
      <c r="M9440" s="8" t="s">
        <v>75</v>
      </c>
      <c r="N9440" s="8" t="s">
        <v>75</v>
      </c>
      <c r="O9440" s="8" t="s">
        <v>75</v>
      </c>
      <c r="T9440" s="8" t="s">
        <v>75</v>
      </c>
      <c r="U9440" s="8" t="s">
        <v>75</v>
      </c>
      <c r="W9440" s="8" t="s">
        <v>75</v>
      </c>
      <c r="X9440" s="8" t="s">
        <v>75</v>
      </c>
    </row>
    <row r="9441" spans="11:24">
      <c r="K9441" s="8" t="s">
        <v>75</v>
      </c>
      <c r="L9441" s="8" t="s">
        <v>75</v>
      </c>
      <c r="M9441" s="8" t="s">
        <v>75</v>
      </c>
      <c r="N9441" s="8" t="s">
        <v>75</v>
      </c>
      <c r="O9441" s="8" t="s">
        <v>75</v>
      </c>
      <c r="T9441" s="8" t="s">
        <v>75</v>
      </c>
      <c r="U9441" s="8" t="s">
        <v>75</v>
      </c>
      <c r="W9441" s="8" t="s">
        <v>75</v>
      </c>
      <c r="X9441" s="8" t="s">
        <v>75</v>
      </c>
    </row>
    <row r="9442" spans="11:24">
      <c r="K9442" s="8" t="s">
        <v>75</v>
      </c>
      <c r="L9442" s="8" t="s">
        <v>75</v>
      </c>
      <c r="M9442" s="8" t="s">
        <v>75</v>
      </c>
      <c r="N9442" s="8" t="s">
        <v>75</v>
      </c>
      <c r="O9442" s="8" t="s">
        <v>75</v>
      </c>
      <c r="T9442" s="8" t="s">
        <v>75</v>
      </c>
      <c r="U9442" s="8" t="s">
        <v>75</v>
      </c>
      <c r="W9442" s="8" t="s">
        <v>75</v>
      </c>
      <c r="X9442" s="8" t="s">
        <v>75</v>
      </c>
    </row>
    <row r="9443" spans="11:24">
      <c r="K9443" s="8" t="s">
        <v>75</v>
      </c>
      <c r="L9443" s="8" t="s">
        <v>75</v>
      </c>
      <c r="M9443" s="8" t="s">
        <v>75</v>
      </c>
      <c r="N9443" s="8" t="s">
        <v>75</v>
      </c>
      <c r="O9443" s="8" t="s">
        <v>75</v>
      </c>
      <c r="T9443" s="8" t="s">
        <v>75</v>
      </c>
      <c r="U9443" s="8" t="s">
        <v>75</v>
      </c>
      <c r="W9443" s="8" t="s">
        <v>75</v>
      </c>
      <c r="X9443" s="8" t="s">
        <v>75</v>
      </c>
    </row>
    <row r="9444" spans="11:24">
      <c r="K9444" s="8" t="s">
        <v>75</v>
      </c>
      <c r="L9444" s="8" t="s">
        <v>75</v>
      </c>
      <c r="M9444" s="8" t="s">
        <v>75</v>
      </c>
      <c r="N9444" s="8" t="s">
        <v>75</v>
      </c>
      <c r="O9444" s="8" t="s">
        <v>75</v>
      </c>
      <c r="T9444" s="8" t="s">
        <v>75</v>
      </c>
      <c r="U9444" s="8" t="s">
        <v>75</v>
      </c>
      <c r="W9444" s="8" t="s">
        <v>75</v>
      </c>
      <c r="X9444" s="8" t="s">
        <v>75</v>
      </c>
    </row>
    <row r="9445" spans="11:24">
      <c r="K9445" s="8" t="s">
        <v>75</v>
      </c>
      <c r="L9445" s="8" t="s">
        <v>75</v>
      </c>
      <c r="M9445" s="8" t="s">
        <v>75</v>
      </c>
      <c r="N9445" s="8" t="s">
        <v>75</v>
      </c>
      <c r="O9445" s="8" t="s">
        <v>75</v>
      </c>
      <c r="T9445" s="8" t="s">
        <v>75</v>
      </c>
      <c r="U9445" s="8" t="s">
        <v>75</v>
      </c>
      <c r="W9445" s="8" t="s">
        <v>75</v>
      </c>
      <c r="X9445" s="8" t="s">
        <v>75</v>
      </c>
    </row>
    <row r="9446" spans="11:24">
      <c r="K9446" s="8" t="s">
        <v>75</v>
      </c>
      <c r="L9446" s="8" t="s">
        <v>75</v>
      </c>
      <c r="M9446" s="8" t="s">
        <v>75</v>
      </c>
      <c r="N9446" s="8" t="s">
        <v>75</v>
      </c>
      <c r="O9446" s="8" t="s">
        <v>75</v>
      </c>
      <c r="T9446" s="8" t="s">
        <v>75</v>
      </c>
      <c r="U9446" s="8" t="s">
        <v>75</v>
      </c>
      <c r="W9446" s="8" t="s">
        <v>75</v>
      </c>
      <c r="X9446" s="8" t="s">
        <v>75</v>
      </c>
    </row>
    <row r="9447" spans="11:24">
      <c r="K9447" s="8" t="s">
        <v>75</v>
      </c>
      <c r="L9447" s="8" t="s">
        <v>75</v>
      </c>
      <c r="M9447" s="8" t="s">
        <v>75</v>
      </c>
      <c r="N9447" s="8" t="s">
        <v>75</v>
      </c>
      <c r="O9447" s="8" t="s">
        <v>75</v>
      </c>
      <c r="T9447" s="8" t="s">
        <v>75</v>
      </c>
      <c r="U9447" s="8" t="s">
        <v>75</v>
      </c>
      <c r="W9447" s="8" t="s">
        <v>75</v>
      </c>
      <c r="X9447" s="8" t="s">
        <v>75</v>
      </c>
    </row>
    <row r="9448" spans="11:24">
      <c r="K9448" s="8" t="s">
        <v>75</v>
      </c>
      <c r="L9448" s="8" t="s">
        <v>75</v>
      </c>
      <c r="M9448" s="8" t="s">
        <v>75</v>
      </c>
      <c r="N9448" s="8" t="s">
        <v>75</v>
      </c>
      <c r="O9448" s="8" t="s">
        <v>75</v>
      </c>
      <c r="T9448" s="8" t="s">
        <v>75</v>
      </c>
      <c r="U9448" s="8" t="s">
        <v>75</v>
      </c>
      <c r="W9448" s="8" t="s">
        <v>75</v>
      </c>
      <c r="X9448" s="8" t="s">
        <v>75</v>
      </c>
    </row>
    <row r="9449" spans="11:24">
      <c r="K9449" s="8" t="s">
        <v>75</v>
      </c>
      <c r="L9449" s="8" t="s">
        <v>75</v>
      </c>
      <c r="M9449" s="8" t="s">
        <v>75</v>
      </c>
      <c r="N9449" s="8" t="s">
        <v>75</v>
      </c>
      <c r="O9449" s="8" t="s">
        <v>75</v>
      </c>
      <c r="T9449" s="8" t="s">
        <v>75</v>
      </c>
      <c r="U9449" s="8" t="s">
        <v>75</v>
      </c>
      <c r="W9449" s="8" t="s">
        <v>75</v>
      </c>
      <c r="X9449" s="8" t="s">
        <v>75</v>
      </c>
    </row>
    <row r="9450" spans="11:24">
      <c r="K9450" s="8" t="s">
        <v>75</v>
      </c>
      <c r="L9450" s="8" t="s">
        <v>75</v>
      </c>
      <c r="M9450" s="8" t="s">
        <v>75</v>
      </c>
      <c r="N9450" s="8" t="s">
        <v>75</v>
      </c>
      <c r="O9450" s="8" t="s">
        <v>75</v>
      </c>
      <c r="T9450" s="8" t="s">
        <v>75</v>
      </c>
      <c r="U9450" s="8" t="s">
        <v>75</v>
      </c>
      <c r="W9450" s="8" t="s">
        <v>75</v>
      </c>
      <c r="X9450" s="8" t="s">
        <v>75</v>
      </c>
    </row>
    <row r="9451" spans="11:24">
      <c r="K9451" s="8" t="s">
        <v>75</v>
      </c>
      <c r="L9451" s="8" t="s">
        <v>75</v>
      </c>
      <c r="M9451" s="8" t="s">
        <v>75</v>
      </c>
      <c r="N9451" s="8" t="s">
        <v>75</v>
      </c>
      <c r="O9451" s="8" t="s">
        <v>75</v>
      </c>
      <c r="T9451" s="8" t="s">
        <v>75</v>
      </c>
      <c r="U9451" s="8" t="s">
        <v>75</v>
      </c>
      <c r="W9451" s="8" t="s">
        <v>75</v>
      </c>
      <c r="X9451" s="8" t="s">
        <v>75</v>
      </c>
    </row>
    <row r="9452" spans="11:24">
      <c r="K9452" s="8" t="s">
        <v>75</v>
      </c>
      <c r="L9452" s="8" t="s">
        <v>75</v>
      </c>
      <c r="M9452" s="8" t="s">
        <v>75</v>
      </c>
      <c r="N9452" s="8" t="s">
        <v>75</v>
      </c>
      <c r="O9452" s="8" t="s">
        <v>75</v>
      </c>
      <c r="T9452" s="8" t="s">
        <v>75</v>
      </c>
      <c r="U9452" s="8" t="s">
        <v>75</v>
      </c>
      <c r="W9452" s="8" t="s">
        <v>75</v>
      </c>
      <c r="X9452" s="8" t="s">
        <v>75</v>
      </c>
    </row>
    <row r="9453" spans="11:24">
      <c r="K9453" s="8" t="s">
        <v>75</v>
      </c>
      <c r="L9453" s="8" t="s">
        <v>75</v>
      </c>
      <c r="M9453" s="8" t="s">
        <v>75</v>
      </c>
      <c r="N9453" s="8" t="s">
        <v>75</v>
      </c>
      <c r="O9453" s="8" t="s">
        <v>75</v>
      </c>
      <c r="T9453" s="8" t="s">
        <v>75</v>
      </c>
      <c r="U9453" s="8" t="s">
        <v>75</v>
      </c>
      <c r="W9453" s="8" t="s">
        <v>75</v>
      </c>
      <c r="X9453" s="8" t="s">
        <v>75</v>
      </c>
    </row>
    <row r="9454" spans="11:24">
      <c r="K9454" s="8" t="s">
        <v>75</v>
      </c>
      <c r="L9454" s="8" t="s">
        <v>75</v>
      </c>
      <c r="M9454" s="8" t="s">
        <v>75</v>
      </c>
      <c r="N9454" s="8" t="s">
        <v>75</v>
      </c>
      <c r="O9454" s="8" t="s">
        <v>75</v>
      </c>
      <c r="T9454" s="8" t="s">
        <v>75</v>
      </c>
      <c r="U9454" s="8" t="s">
        <v>75</v>
      </c>
      <c r="W9454" s="8" t="s">
        <v>75</v>
      </c>
      <c r="X9454" s="8" t="s">
        <v>75</v>
      </c>
    </row>
    <row r="9455" spans="11:24">
      <c r="K9455" s="8" t="s">
        <v>75</v>
      </c>
      <c r="L9455" s="8" t="s">
        <v>75</v>
      </c>
      <c r="M9455" s="8" t="s">
        <v>75</v>
      </c>
      <c r="N9455" s="8" t="s">
        <v>75</v>
      </c>
      <c r="O9455" s="8" t="s">
        <v>75</v>
      </c>
      <c r="T9455" s="8" t="s">
        <v>75</v>
      </c>
      <c r="U9455" s="8" t="s">
        <v>75</v>
      </c>
      <c r="W9455" s="8" t="s">
        <v>75</v>
      </c>
      <c r="X9455" s="8" t="s">
        <v>75</v>
      </c>
    </row>
    <row r="9456" spans="11:24">
      <c r="K9456" s="8" t="s">
        <v>75</v>
      </c>
      <c r="L9456" s="8" t="s">
        <v>75</v>
      </c>
      <c r="M9456" s="8" t="s">
        <v>75</v>
      </c>
      <c r="N9456" s="8" t="s">
        <v>75</v>
      </c>
      <c r="O9456" s="8" t="s">
        <v>75</v>
      </c>
      <c r="T9456" s="8" t="s">
        <v>75</v>
      </c>
      <c r="U9456" s="8" t="s">
        <v>75</v>
      </c>
      <c r="W9456" s="8" t="s">
        <v>75</v>
      </c>
      <c r="X9456" s="8" t="s">
        <v>75</v>
      </c>
    </row>
    <row r="9457" spans="11:24">
      <c r="K9457" s="8" t="s">
        <v>75</v>
      </c>
      <c r="L9457" s="8" t="s">
        <v>75</v>
      </c>
      <c r="M9457" s="8" t="s">
        <v>75</v>
      </c>
      <c r="N9457" s="8" t="s">
        <v>75</v>
      </c>
      <c r="O9457" s="8" t="s">
        <v>75</v>
      </c>
      <c r="T9457" s="8" t="s">
        <v>75</v>
      </c>
      <c r="U9457" s="8" t="s">
        <v>75</v>
      </c>
      <c r="W9457" s="8" t="s">
        <v>75</v>
      </c>
      <c r="X9457" s="8" t="s">
        <v>75</v>
      </c>
    </row>
    <row r="9458" spans="11:24">
      <c r="K9458" s="8" t="s">
        <v>75</v>
      </c>
      <c r="L9458" s="8" t="s">
        <v>75</v>
      </c>
      <c r="M9458" s="8" t="s">
        <v>75</v>
      </c>
      <c r="N9458" s="8" t="s">
        <v>75</v>
      </c>
      <c r="O9458" s="8" t="s">
        <v>75</v>
      </c>
      <c r="T9458" s="8" t="s">
        <v>75</v>
      </c>
      <c r="U9458" s="8" t="s">
        <v>75</v>
      </c>
      <c r="W9458" s="8" t="s">
        <v>75</v>
      </c>
      <c r="X9458" s="8" t="s">
        <v>75</v>
      </c>
    </row>
    <row r="9459" spans="11:24">
      <c r="K9459" s="8" t="s">
        <v>75</v>
      </c>
      <c r="L9459" s="8" t="s">
        <v>75</v>
      </c>
      <c r="M9459" s="8" t="s">
        <v>75</v>
      </c>
      <c r="N9459" s="8" t="s">
        <v>75</v>
      </c>
      <c r="O9459" s="8" t="s">
        <v>75</v>
      </c>
      <c r="T9459" s="8" t="s">
        <v>75</v>
      </c>
      <c r="U9459" s="8" t="s">
        <v>75</v>
      </c>
      <c r="W9459" s="8" t="s">
        <v>75</v>
      </c>
      <c r="X9459" s="8" t="s">
        <v>75</v>
      </c>
    </row>
    <row r="9460" spans="11:24">
      <c r="K9460" s="8" t="s">
        <v>75</v>
      </c>
      <c r="L9460" s="8" t="s">
        <v>75</v>
      </c>
      <c r="M9460" s="8" t="s">
        <v>75</v>
      </c>
      <c r="N9460" s="8" t="s">
        <v>75</v>
      </c>
      <c r="O9460" s="8" t="s">
        <v>75</v>
      </c>
      <c r="T9460" s="8" t="s">
        <v>75</v>
      </c>
      <c r="U9460" s="8" t="s">
        <v>75</v>
      </c>
      <c r="W9460" s="8" t="s">
        <v>75</v>
      </c>
      <c r="X9460" s="8" t="s">
        <v>75</v>
      </c>
    </row>
    <row r="9461" spans="11:24">
      <c r="K9461" s="8" t="s">
        <v>75</v>
      </c>
      <c r="L9461" s="8" t="s">
        <v>75</v>
      </c>
      <c r="M9461" s="8" t="s">
        <v>75</v>
      </c>
      <c r="N9461" s="8" t="s">
        <v>75</v>
      </c>
      <c r="O9461" s="8" t="s">
        <v>75</v>
      </c>
      <c r="T9461" s="8" t="s">
        <v>75</v>
      </c>
      <c r="U9461" s="8" t="s">
        <v>75</v>
      </c>
      <c r="W9461" s="8" t="s">
        <v>75</v>
      </c>
      <c r="X9461" s="8" t="s">
        <v>75</v>
      </c>
    </row>
    <row r="9462" spans="11:24">
      <c r="K9462" s="8" t="s">
        <v>75</v>
      </c>
      <c r="L9462" s="8" t="s">
        <v>75</v>
      </c>
      <c r="M9462" s="8" t="s">
        <v>75</v>
      </c>
      <c r="N9462" s="8" t="s">
        <v>75</v>
      </c>
      <c r="O9462" s="8" t="s">
        <v>75</v>
      </c>
      <c r="T9462" s="8" t="s">
        <v>75</v>
      </c>
      <c r="U9462" s="8" t="s">
        <v>75</v>
      </c>
      <c r="W9462" s="8" t="s">
        <v>75</v>
      </c>
      <c r="X9462" s="8" t="s">
        <v>75</v>
      </c>
    </row>
    <row r="9463" spans="11:24">
      <c r="K9463" s="8" t="s">
        <v>75</v>
      </c>
      <c r="L9463" s="8" t="s">
        <v>75</v>
      </c>
      <c r="M9463" s="8" t="s">
        <v>75</v>
      </c>
      <c r="N9463" s="8" t="s">
        <v>75</v>
      </c>
      <c r="O9463" s="8" t="s">
        <v>75</v>
      </c>
      <c r="T9463" s="8" t="s">
        <v>75</v>
      </c>
      <c r="U9463" s="8" t="s">
        <v>75</v>
      </c>
      <c r="W9463" s="8" t="s">
        <v>75</v>
      </c>
      <c r="X9463" s="8" t="s">
        <v>75</v>
      </c>
    </row>
    <row r="9464" spans="11:24">
      <c r="K9464" s="8" t="s">
        <v>75</v>
      </c>
      <c r="L9464" s="8" t="s">
        <v>75</v>
      </c>
      <c r="M9464" s="8" t="s">
        <v>75</v>
      </c>
      <c r="N9464" s="8" t="s">
        <v>75</v>
      </c>
      <c r="O9464" s="8" t="s">
        <v>75</v>
      </c>
      <c r="T9464" s="8" t="s">
        <v>75</v>
      </c>
      <c r="U9464" s="8" t="s">
        <v>75</v>
      </c>
      <c r="W9464" s="8" t="s">
        <v>75</v>
      </c>
      <c r="X9464" s="8" t="s">
        <v>75</v>
      </c>
    </row>
    <row r="9465" spans="11:24">
      <c r="K9465" s="8" t="s">
        <v>75</v>
      </c>
      <c r="L9465" s="8" t="s">
        <v>75</v>
      </c>
      <c r="M9465" s="8" t="s">
        <v>75</v>
      </c>
      <c r="N9465" s="8" t="s">
        <v>75</v>
      </c>
      <c r="O9465" s="8" t="s">
        <v>75</v>
      </c>
      <c r="T9465" s="8" t="s">
        <v>75</v>
      </c>
      <c r="U9465" s="8" t="s">
        <v>75</v>
      </c>
      <c r="W9465" s="8" t="s">
        <v>75</v>
      </c>
      <c r="X9465" s="8" t="s">
        <v>75</v>
      </c>
    </row>
    <row r="9466" spans="11:24">
      <c r="K9466" s="8" t="s">
        <v>75</v>
      </c>
      <c r="L9466" s="8" t="s">
        <v>75</v>
      </c>
      <c r="M9466" s="8" t="s">
        <v>75</v>
      </c>
      <c r="N9466" s="8" t="s">
        <v>75</v>
      </c>
      <c r="O9466" s="8" t="s">
        <v>75</v>
      </c>
      <c r="T9466" s="8" t="s">
        <v>75</v>
      </c>
      <c r="U9466" s="8" t="s">
        <v>75</v>
      </c>
      <c r="W9466" s="8" t="s">
        <v>75</v>
      </c>
      <c r="X9466" s="8" t="s">
        <v>75</v>
      </c>
    </row>
    <row r="9467" spans="11:24">
      <c r="K9467" s="8" t="s">
        <v>75</v>
      </c>
      <c r="L9467" s="8" t="s">
        <v>75</v>
      </c>
      <c r="M9467" s="8" t="s">
        <v>75</v>
      </c>
      <c r="N9467" s="8" t="s">
        <v>75</v>
      </c>
      <c r="O9467" s="8" t="s">
        <v>75</v>
      </c>
      <c r="T9467" s="8" t="s">
        <v>75</v>
      </c>
      <c r="U9467" s="8" t="s">
        <v>75</v>
      </c>
      <c r="W9467" s="8" t="s">
        <v>75</v>
      </c>
      <c r="X9467" s="8" t="s">
        <v>75</v>
      </c>
    </row>
    <row r="9468" spans="11:24">
      <c r="K9468" s="8" t="s">
        <v>75</v>
      </c>
      <c r="L9468" s="8" t="s">
        <v>75</v>
      </c>
      <c r="M9468" s="8" t="s">
        <v>75</v>
      </c>
      <c r="N9468" s="8" t="s">
        <v>75</v>
      </c>
      <c r="O9468" s="8" t="s">
        <v>75</v>
      </c>
      <c r="T9468" s="8" t="s">
        <v>75</v>
      </c>
      <c r="U9468" s="8" t="s">
        <v>75</v>
      </c>
      <c r="W9468" s="8" t="s">
        <v>75</v>
      </c>
      <c r="X9468" s="8" t="s">
        <v>75</v>
      </c>
    </row>
    <row r="9469" spans="11:24">
      <c r="K9469" s="8" t="s">
        <v>75</v>
      </c>
      <c r="L9469" s="8" t="s">
        <v>75</v>
      </c>
      <c r="M9469" s="8" t="s">
        <v>75</v>
      </c>
      <c r="N9469" s="8" t="s">
        <v>75</v>
      </c>
      <c r="O9469" s="8" t="s">
        <v>75</v>
      </c>
      <c r="T9469" s="8" t="s">
        <v>75</v>
      </c>
      <c r="U9469" s="8" t="s">
        <v>75</v>
      </c>
      <c r="W9469" s="8" t="s">
        <v>75</v>
      </c>
      <c r="X9469" s="8" t="s">
        <v>75</v>
      </c>
    </row>
    <row r="9470" spans="11:24">
      <c r="K9470" s="8" t="s">
        <v>75</v>
      </c>
      <c r="L9470" s="8" t="s">
        <v>75</v>
      </c>
      <c r="M9470" s="8" t="s">
        <v>75</v>
      </c>
      <c r="N9470" s="8" t="s">
        <v>75</v>
      </c>
      <c r="O9470" s="8" t="s">
        <v>75</v>
      </c>
      <c r="T9470" s="8" t="s">
        <v>75</v>
      </c>
      <c r="U9470" s="8" t="s">
        <v>75</v>
      </c>
      <c r="W9470" s="8" t="s">
        <v>75</v>
      </c>
      <c r="X9470" s="8" t="s">
        <v>75</v>
      </c>
    </row>
    <row r="9471" spans="11:24">
      <c r="K9471" s="8" t="s">
        <v>75</v>
      </c>
      <c r="L9471" s="8" t="s">
        <v>75</v>
      </c>
      <c r="M9471" s="8" t="s">
        <v>75</v>
      </c>
      <c r="N9471" s="8" t="s">
        <v>75</v>
      </c>
      <c r="O9471" s="8" t="s">
        <v>75</v>
      </c>
      <c r="T9471" s="8" t="s">
        <v>75</v>
      </c>
      <c r="U9471" s="8" t="s">
        <v>75</v>
      </c>
      <c r="W9471" s="8" t="s">
        <v>75</v>
      </c>
      <c r="X9471" s="8" t="s">
        <v>75</v>
      </c>
    </row>
    <row r="9472" spans="11:24">
      <c r="K9472" s="8" t="s">
        <v>75</v>
      </c>
      <c r="L9472" s="8" t="s">
        <v>75</v>
      </c>
      <c r="M9472" s="8" t="s">
        <v>75</v>
      </c>
      <c r="N9472" s="8" t="s">
        <v>75</v>
      </c>
      <c r="O9472" s="8" t="s">
        <v>75</v>
      </c>
      <c r="T9472" s="8" t="s">
        <v>75</v>
      </c>
      <c r="U9472" s="8" t="s">
        <v>75</v>
      </c>
      <c r="W9472" s="8" t="s">
        <v>75</v>
      </c>
      <c r="X9472" s="8" t="s">
        <v>75</v>
      </c>
    </row>
    <row r="9473" spans="11:24">
      <c r="K9473" s="8" t="s">
        <v>75</v>
      </c>
      <c r="L9473" s="8" t="s">
        <v>75</v>
      </c>
      <c r="M9473" s="8" t="s">
        <v>75</v>
      </c>
      <c r="N9473" s="8" t="s">
        <v>75</v>
      </c>
      <c r="O9473" s="8" t="s">
        <v>75</v>
      </c>
      <c r="T9473" s="8" t="s">
        <v>75</v>
      </c>
      <c r="U9473" s="8" t="s">
        <v>75</v>
      </c>
      <c r="W9473" s="8" t="s">
        <v>75</v>
      </c>
      <c r="X9473" s="8" t="s">
        <v>75</v>
      </c>
    </row>
    <row r="9474" spans="11:24">
      <c r="K9474" s="8" t="s">
        <v>75</v>
      </c>
      <c r="L9474" s="8" t="s">
        <v>75</v>
      </c>
      <c r="M9474" s="8" t="s">
        <v>75</v>
      </c>
      <c r="N9474" s="8" t="s">
        <v>75</v>
      </c>
      <c r="O9474" s="8" t="s">
        <v>75</v>
      </c>
      <c r="T9474" s="8" t="s">
        <v>75</v>
      </c>
      <c r="U9474" s="8" t="s">
        <v>75</v>
      </c>
      <c r="W9474" s="8" t="s">
        <v>75</v>
      </c>
      <c r="X9474" s="8" t="s">
        <v>75</v>
      </c>
    </row>
    <row r="9475" spans="11:24">
      <c r="K9475" s="8" t="s">
        <v>75</v>
      </c>
      <c r="L9475" s="8" t="s">
        <v>75</v>
      </c>
      <c r="M9475" s="8" t="s">
        <v>75</v>
      </c>
      <c r="N9475" s="8" t="s">
        <v>75</v>
      </c>
      <c r="O9475" s="8" t="s">
        <v>75</v>
      </c>
      <c r="T9475" s="8" t="s">
        <v>75</v>
      </c>
      <c r="U9475" s="8" t="s">
        <v>75</v>
      </c>
      <c r="W9475" s="8" t="s">
        <v>75</v>
      </c>
      <c r="X9475" s="8" t="s">
        <v>75</v>
      </c>
    </row>
    <row r="9476" spans="11:24">
      <c r="K9476" s="8" t="s">
        <v>75</v>
      </c>
      <c r="L9476" s="8" t="s">
        <v>75</v>
      </c>
      <c r="M9476" s="8" t="s">
        <v>75</v>
      </c>
      <c r="N9476" s="8" t="s">
        <v>75</v>
      </c>
      <c r="O9476" s="8" t="s">
        <v>75</v>
      </c>
      <c r="T9476" s="8" t="s">
        <v>75</v>
      </c>
      <c r="U9476" s="8" t="s">
        <v>75</v>
      </c>
      <c r="W9476" s="8" t="s">
        <v>75</v>
      </c>
      <c r="X9476" s="8" t="s">
        <v>75</v>
      </c>
    </row>
    <row r="9477" spans="11:24">
      <c r="K9477" s="8" t="s">
        <v>75</v>
      </c>
      <c r="L9477" s="8" t="s">
        <v>75</v>
      </c>
      <c r="M9477" s="8" t="s">
        <v>75</v>
      </c>
      <c r="N9477" s="8" t="s">
        <v>75</v>
      </c>
      <c r="O9477" s="8" t="s">
        <v>75</v>
      </c>
      <c r="T9477" s="8" t="s">
        <v>75</v>
      </c>
      <c r="U9477" s="8" t="s">
        <v>75</v>
      </c>
      <c r="W9477" s="8" t="s">
        <v>75</v>
      </c>
      <c r="X9477" s="8" t="s">
        <v>75</v>
      </c>
    </row>
    <row r="9478" spans="11:24">
      <c r="K9478" s="8" t="s">
        <v>75</v>
      </c>
      <c r="L9478" s="8" t="s">
        <v>75</v>
      </c>
      <c r="M9478" s="8" t="s">
        <v>75</v>
      </c>
      <c r="N9478" s="8" t="s">
        <v>75</v>
      </c>
      <c r="O9478" s="8" t="s">
        <v>75</v>
      </c>
      <c r="T9478" s="8" t="s">
        <v>75</v>
      </c>
      <c r="U9478" s="8" t="s">
        <v>75</v>
      </c>
      <c r="W9478" s="8" t="s">
        <v>75</v>
      </c>
      <c r="X9478" s="8" t="s">
        <v>75</v>
      </c>
    </row>
    <row r="9479" spans="11:24">
      <c r="K9479" s="8" t="s">
        <v>75</v>
      </c>
      <c r="L9479" s="8" t="s">
        <v>75</v>
      </c>
      <c r="M9479" s="8" t="s">
        <v>75</v>
      </c>
      <c r="N9479" s="8" t="s">
        <v>75</v>
      </c>
      <c r="O9479" s="8" t="s">
        <v>75</v>
      </c>
      <c r="T9479" s="8" t="s">
        <v>75</v>
      </c>
      <c r="U9479" s="8" t="s">
        <v>75</v>
      </c>
      <c r="W9479" s="8" t="s">
        <v>75</v>
      </c>
      <c r="X9479" s="8" t="s">
        <v>75</v>
      </c>
    </row>
    <row r="9480" spans="11:24">
      <c r="K9480" s="8" t="s">
        <v>75</v>
      </c>
      <c r="L9480" s="8" t="s">
        <v>75</v>
      </c>
      <c r="M9480" s="8" t="s">
        <v>75</v>
      </c>
      <c r="N9480" s="8" t="s">
        <v>75</v>
      </c>
      <c r="O9480" s="8" t="s">
        <v>75</v>
      </c>
      <c r="T9480" s="8" t="s">
        <v>75</v>
      </c>
      <c r="U9480" s="8" t="s">
        <v>75</v>
      </c>
      <c r="W9480" s="8" t="s">
        <v>75</v>
      </c>
      <c r="X9480" s="8" t="s">
        <v>75</v>
      </c>
    </row>
    <row r="9481" spans="11:24">
      <c r="K9481" s="8" t="s">
        <v>75</v>
      </c>
      <c r="L9481" s="8" t="s">
        <v>75</v>
      </c>
      <c r="M9481" s="8" t="s">
        <v>75</v>
      </c>
      <c r="N9481" s="8" t="s">
        <v>75</v>
      </c>
      <c r="O9481" s="8" t="s">
        <v>75</v>
      </c>
      <c r="T9481" s="8" t="s">
        <v>75</v>
      </c>
      <c r="U9481" s="8" t="s">
        <v>75</v>
      </c>
      <c r="W9481" s="8" t="s">
        <v>75</v>
      </c>
      <c r="X9481" s="8" t="s">
        <v>75</v>
      </c>
    </row>
    <row r="9482" spans="11:24">
      <c r="K9482" s="8" t="s">
        <v>75</v>
      </c>
      <c r="L9482" s="8" t="s">
        <v>75</v>
      </c>
      <c r="M9482" s="8" t="s">
        <v>75</v>
      </c>
      <c r="N9482" s="8" t="s">
        <v>75</v>
      </c>
      <c r="O9482" s="8" t="s">
        <v>75</v>
      </c>
      <c r="T9482" s="8" t="s">
        <v>75</v>
      </c>
      <c r="U9482" s="8" t="s">
        <v>75</v>
      </c>
      <c r="W9482" s="8" t="s">
        <v>75</v>
      </c>
      <c r="X9482" s="8" t="s">
        <v>75</v>
      </c>
    </row>
    <row r="9483" spans="11:24">
      <c r="K9483" s="8" t="s">
        <v>75</v>
      </c>
      <c r="L9483" s="8" t="s">
        <v>75</v>
      </c>
      <c r="M9483" s="8" t="s">
        <v>75</v>
      </c>
      <c r="N9483" s="8" t="s">
        <v>75</v>
      </c>
      <c r="O9483" s="8" t="s">
        <v>75</v>
      </c>
      <c r="T9483" s="8" t="s">
        <v>75</v>
      </c>
      <c r="U9483" s="8" t="s">
        <v>75</v>
      </c>
      <c r="W9483" s="8" t="s">
        <v>75</v>
      </c>
      <c r="X9483" s="8" t="s">
        <v>75</v>
      </c>
    </row>
    <row r="9484" spans="11:24">
      <c r="K9484" s="8" t="s">
        <v>75</v>
      </c>
      <c r="L9484" s="8" t="s">
        <v>75</v>
      </c>
      <c r="M9484" s="8" t="s">
        <v>75</v>
      </c>
      <c r="N9484" s="8" t="s">
        <v>75</v>
      </c>
      <c r="O9484" s="8" t="s">
        <v>75</v>
      </c>
      <c r="T9484" s="8" t="s">
        <v>75</v>
      </c>
      <c r="U9484" s="8" t="s">
        <v>75</v>
      </c>
      <c r="W9484" s="8" t="s">
        <v>75</v>
      </c>
      <c r="X9484" s="8" t="s">
        <v>75</v>
      </c>
    </row>
    <row r="9485" spans="11:24">
      <c r="K9485" s="8" t="s">
        <v>75</v>
      </c>
      <c r="L9485" s="8" t="s">
        <v>75</v>
      </c>
      <c r="M9485" s="8" t="s">
        <v>75</v>
      </c>
      <c r="N9485" s="8" t="s">
        <v>75</v>
      </c>
      <c r="O9485" s="8" t="s">
        <v>75</v>
      </c>
      <c r="T9485" s="8" t="s">
        <v>75</v>
      </c>
      <c r="U9485" s="8" t="s">
        <v>75</v>
      </c>
      <c r="W9485" s="8" t="s">
        <v>75</v>
      </c>
      <c r="X9485" s="8" t="s">
        <v>75</v>
      </c>
    </row>
    <row r="9486" spans="11:24">
      <c r="K9486" s="8" t="s">
        <v>75</v>
      </c>
      <c r="L9486" s="8" t="s">
        <v>75</v>
      </c>
      <c r="M9486" s="8" t="s">
        <v>75</v>
      </c>
      <c r="N9486" s="8" t="s">
        <v>75</v>
      </c>
      <c r="O9486" s="8" t="s">
        <v>75</v>
      </c>
      <c r="T9486" s="8" t="s">
        <v>75</v>
      </c>
      <c r="U9486" s="8" t="s">
        <v>75</v>
      </c>
      <c r="W9486" s="8" t="s">
        <v>75</v>
      </c>
      <c r="X9486" s="8" t="s">
        <v>75</v>
      </c>
    </row>
    <row r="9487" spans="11:24">
      <c r="K9487" s="8" t="s">
        <v>75</v>
      </c>
      <c r="L9487" s="8" t="s">
        <v>75</v>
      </c>
      <c r="M9487" s="8" t="s">
        <v>75</v>
      </c>
      <c r="N9487" s="8" t="s">
        <v>75</v>
      </c>
      <c r="O9487" s="8" t="s">
        <v>75</v>
      </c>
      <c r="T9487" s="8" t="s">
        <v>75</v>
      </c>
      <c r="U9487" s="8" t="s">
        <v>75</v>
      </c>
      <c r="W9487" s="8" t="s">
        <v>75</v>
      </c>
      <c r="X9487" s="8" t="s">
        <v>75</v>
      </c>
    </row>
    <row r="9488" spans="11:24">
      <c r="K9488" s="8" t="s">
        <v>75</v>
      </c>
      <c r="L9488" s="8" t="s">
        <v>75</v>
      </c>
      <c r="M9488" s="8" t="s">
        <v>75</v>
      </c>
      <c r="N9488" s="8" t="s">
        <v>75</v>
      </c>
      <c r="O9488" s="8" t="s">
        <v>75</v>
      </c>
      <c r="T9488" s="8" t="s">
        <v>75</v>
      </c>
      <c r="U9488" s="8" t="s">
        <v>75</v>
      </c>
      <c r="W9488" s="8" t="s">
        <v>75</v>
      </c>
      <c r="X9488" s="8" t="s">
        <v>75</v>
      </c>
    </row>
    <row r="9489" spans="11:24">
      <c r="K9489" s="8" t="s">
        <v>75</v>
      </c>
      <c r="L9489" s="8" t="s">
        <v>75</v>
      </c>
      <c r="M9489" s="8" t="s">
        <v>75</v>
      </c>
      <c r="N9489" s="8" t="s">
        <v>75</v>
      </c>
      <c r="O9489" s="8" t="s">
        <v>75</v>
      </c>
      <c r="T9489" s="8" t="s">
        <v>75</v>
      </c>
      <c r="U9489" s="8" t="s">
        <v>75</v>
      </c>
      <c r="W9489" s="8" t="s">
        <v>75</v>
      </c>
      <c r="X9489" s="8" t="s">
        <v>75</v>
      </c>
    </row>
    <row r="9490" spans="11:24">
      <c r="K9490" s="8" t="s">
        <v>75</v>
      </c>
      <c r="L9490" s="8" t="s">
        <v>75</v>
      </c>
      <c r="M9490" s="8" t="s">
        <v>75</v>
      </c>
      <c r="N9490" s="8" t="s">
        <v>75</v>
      </c>
      <c r="O9490" s="8" t="s">
        <v>75</v>
      </c>
      <c r="T9490" s="8" t="s">
        <v>75</v>
      </c>
      <c r="U9490" s="8" t="s">
        <v>75</v>
      </c>
      <c r="W9490" s="8" t="s">
        <v>75</v>
      </c>
      <c r="X9490" s="8" t="s">
        <v>75</v>
      </c>
    </row>
    <row r="9491" spans="11:24">
      <c r="K9491" s="8" t="s">
        <v>75</v>
      </c>
      <c r="L9491" s="8" t="s">
        <v>75</v>
      </c>
      <c r="M9491" s="8" t="s">
        <v>75</v>
      </c>
      <c r="N9491" s="8" t="s">
        <v>75</v>
      </c>
      <c r="O9491" s="8" t="s">
        <v>75</v>
      </c>
      <c r="T9491" s="8" t="s">
        <v>75</v>
      </c>
      <c r="U9491" s="8" t="s">
        <v>75</v>
      </c>
      <c r="W9491" s="8" t="s">
        <v>75</v>
      </c>
      <c r="X9491" s="8" t="s">
        <v>75</v>
      </c>
    </row>
    <row r="9492" spans="11:24">
      <c r="K9492" s="8" t="s">
        <v>75</v>
      </c>
      <c r="L9492" s="8" t="s">
        <v>75</v>
      </c>
      <c r="M9492" s="8" t="s">
        <v>75</v>
      </c>
      <c r="N9492" s="8" t="s">
        <v>75</v>
      </c>
      <c r="O9492" s="8" t="s">
        <v>75</v>
      </c>
      <c r="T9492" s="8" t="s">
        <v>75</v>
      </c>
      <c r="U9492" s="8" t="s">
        <v>75</v>
      </c>
      <c r="W9492" s="8" t="s">
        <v>75</v>
      </c>
      <c r="X9492" s="8" t="s">
        <v>75</v>
      </c>
    </row>
    <row r="9493" spans="11:24">
      <c r="K9493" s="8" t="s">
        <v>75</v>
      </c>
      <c r="L9493" s="8" t="s">
        <v>75</v>
      </c>
      <c r="M9493" s="8" t="s">
        <v>75</v>
      </c>
      <c r="N9493" s="8" t="s">
        <v>75</v>
      </c>
      <c r="O9493" s="8" t="s">
        <v>75</v>
      </c>
      <c r="T9493" s="8" t="s">
        <v>75</v>
      </c>
      <c r="U9493" s="8" t="s">
        <v>75</v>
      </c>
      <c r="W9493" s="8" t="s">
        <v>75</v>
      </c>
      <c r="X9493" s="8" t="s">
        <v>75</v>
      </c>
    </row>
    <row r="9494" spans="11:24">
      <c r="K9494" s="8" t="s">
        <v>75</v>
      </c>
      <c r="L9494" s="8" t="s">
        <v>75</v>
      </c>
      <c r="M9494" s="8" t="s">
        <v>75</v>
      </c>
      <c r="N9494" s="8" t="s">
        <v>75</v>
      </c>
      <c r="O9494" s="8" t="s">
        <v>75</v>
      </c>
      <c r="T9494" s="8" t="s">
        <v>75</v>
      </c>
      <c r="U9494" s="8" t="s">
        <v>75</v>
      </c>
      <c r="W9494" s="8" t="s">
        <v>75</v>
      </c>
      <c r="X9494" s="8" t="s">
        <v>75</v>
      </c>
    </row>
    <row r="9495" spans="11:24">
      <c r="K9495" s="8" t="s">
        <v>75</v>
      </c>
      <c r="L9495" s="8" t="s">
        <v>75</v>
      </c>
      <c r="M9495" s="8" t="s">
        <v>75</v>
      </c>
      <c r="N9495" s="8" t="s">
        <v>75</v>
      </c>
      <c r="O9495" s="8" t="s">
        <v>75</v>
      </c>
      <c r="T9495" s="8" t="s">
        <v>75</v>
      </c>
      <c r="U9495" s="8" t="s">
        <v>75</v>
      </c>
      <c r="W9495" s="8" t="s">
        <v>75</v>
      </c>
      <c r="X9495" s="8" t="s">
        <v>75</v>
      </c>
    </row>
    <row r="9496" spans="11:24">
      <c r="K9496" s="8" t="s">
        <v>75</v>
      </c>
      <c r="L9496" s="8" t="s">
        <v>75</v>
      </c>
      <c r="M9496" s="8" t="s">
        <v>75</v>
      </c>
      <c r="N9496" s="8" t="s">
        <v>75</v>
      </c>
      <c r="O9496" s="8" t="s">
        <v>75</v>
      </c>
      <c r="T9496" s="8" t="s">
        <v>75</v>
      </c>
      <c r="U9496" s="8" t="s">
        <v>75</v>
      </c>
      <c r="W9496" s="8" t="s">
        <v>75</v>
      </c>
      <c r="X9496" s="8" t="s">
        <v>75</v>
      </c>
    </row>
    <row r="9497" spans="11:24">
      <c r="K9497" s="8" t="s">
        <v>75</v>
      </c>
      <c r="L9497" s="8" t="s">
        <v>75</v>
      </c>
      <c r="M9497" s="8" t="s">
        <v>75</v>
      </c>
      <c r="N9497" s="8" t="s">
        <v>75</v>
      </c>
      <c r="O9497" s="8" t="s">
        <v>75</v>
      </c>
      <c r="T9497" s="8" t="s">
        <v>75</v>
      </c>
      <c r="U9497" s="8" t="s">
        <v>75</v>
      </c>
      <c r="W9497" s="8" t="s">
        <v>75</v>
      </c>
      <c r="X9497" s="8" t="s">
        <v>75</v>
      </c>
    </row>
    <row r="9498" spans="11:24">
      <c r="K9498" s="8" t="s">
        <v>75</v>
      </c>
      <c r="L9498" s="8" t="s">
        <v>75</v>
      </c>
      <c r="M9498" s="8" t="s">
        <v>75</v>
      </c>
      <c r="N9498" s="8" t="s">
        <v>75</v>
      </c>
      <c r="O9498" s="8" t="s">
        <v>75</v>
      </c>
      <c r="T9498" s="8" t="s">
        <v>75</v>
      </c>
      <c r="U9498" s="8" t="s">
        <v>75</v>
      </c>
      <c r="W9498" s="8" t="s">
        <v>75</v>
      </c>
      <c r="X9498" s="8" t="s">
        <v>75</v>
      </c>
    </row>
    <row r="9499" spans="11:24">
      <c r="K9499" s="8" t="s">
        <v>75</v>
      </c>
      <c r="L9499" s="8" t="s">
        <v>75</v>
      </c>
      <c r="M9499" s="8" t="s">
        <v>75</v>
      </c>
      <c r="N9499" s="8" t="s">
        <v>75</v>
      </c>
      <c r="O9499" s="8" t="s">
        <v>75</v>
      </c>
      <c r="T9499" s="8" t="s">
        <v>75</v>
      </c>
      <c r="U9499" s="8" t="s">
        <v>75</v>
      </c>
      <c r="W9499" s="8" t="s">
        <v>75</v>
      </c>
      <c r="X9499" s="8" t="s">
        <v>75</v>
      </c>
    </row>
    <row r="9500" spans="11:24">
      <c r="K9500" s="8" t="s">
        <v>75</v>
      </c>
      <c r="L9500" s="8" t="s">
        <v>75</v>
      </c>
      <c r="M9500" s="8" t="s">
        <v>75</v>
      </c>
      <c r="N9500" s="8" t="s">
        <v>75</v>
      </c>
      <c r="O9500" s="8" t="s">
        <v>75</v>
      </c>
      <c r="T9500" s="8" t="s">
        <v>75</v>
      </c>
      <c r="U9500" s="8" t="s">
        <v>75</v>
      </c>
      <c r="W9500" s="8" t="s">
        <v>75</v>
      </c>
      <c r="X9500" s="8" t="s">
        <v>75</v>
      </c>
    </row>
    <row r="9501" spans="11:24">
      <c r="K9501" s="8" t="s">
        <v>75</v>
      </c>
      <c r="L9501" s="8" t="s">
        <v>75</v>
      </c>
      <c r="M9501" s="8" t="s">
        <v>75</v>
      </c>
      <c r="N9501" s="8" t="s">
        <v>75</v>
      </c>
      <c r="O9501" s="8" t="s">
        <v>75</v>
      </c>
      <c r="T9501" s="8" t="s">
        <v>75</v>
      </c>
      <c r="U9501" s="8" t="s">
        <v>75</v>
      </c>
      <c r="W9501" s="8" t="s">
        <v>75</v>
      </c>
      <c r="X9501" s="8" t="s">
        <v>75</v>
      </c>
    </row>
    <row r="9502" spans="11:24">
      <c r="K9502" s="8" t="s">
        <v>75</v>
      </c>
      <c r="L9502" s="8" t="s">
        <v>75</v>
      </c>
      <c r="M9502" s="8" t="s">
        <v>75</v>
      </c>
      <c r="N9502" s="8" t="s">
        <v>75</v>
      </c>
      <c r="O9502" s="8" t="s">
        <v>75</v>
      </c>
      <c r="T9502" s="8" t="s">
        <v>75</v>
      </c>
      <c r="U9502" s="8" t="s">
        <v>75</v>
      </c>
      <c r="W9502" s="8" t="s">
        <v>75</v>
      </c>
      <c r="X9502" s="8" t="s">
        <v>75</v>
      </c>
    </row>
    <row r="9503" spans="11:24">
      <c r="K9503" s="8" t="s">
        <v>75</v>
      </c>
      <c r="L9503" s="8" t="s">
        <v>75</v>
      </c>
      <c r="M9503" s="8" t="s">
        <v>75</v>
      </c>
      <c r="N9503" s="8" t="s">
        <v>75</v>
      </c>
      <c r="O9503" s="8" t="s">
        <v>75</v>
      </c>
      <c r="T9503" s="8" t="s">
        <v>75</v>
      </c>
      <c r="U9503" s="8" t="s">
        <v>75</v>
      </c>
      <c r="W9503" s="8" t="s">
        <v>75</v>
      </c>
      <c r="X9503" s="8" t="s">
        <v>75</v>
      </c>
    </row>
    <row r="9504" spans="11:24">
      <c r="K9504" s="8" t="s">
        <v>75</v>
      </c>
      <c r="L9504" s="8" t="s">
        <v>75</v>
      </c>
      <c r="M9504" s="8" t="s">
        <v>75</v>
      </c>
      <c r="N9504" s="8" t="s">
        <v>75</v>
      </c>
      <c r="O9504" s="8" t="s">
        <v>75</v>
      </c>
      <c r="T9504" s="8" t="s">
        <v>75</v>
      </c>
      <c r="U9504" s="8" t="s">
        <v>75</v>
      </c>
      <c r="W9504" s="8" t="s">
        <v>75</v>
      </c>
      <c r="X9504" s="8" t="s">
        <v>75</v>
      </c>
    </row>
    <row r="9505" spans="11:24">
      <c r="K9505" s="8" t="s">
        <v>75</v>
      </c>
      <c r="L9505" s="8" t="s">
        <v>75</v>
      </c>
      <c r="M9505" s="8" t="s">
        <v>75</v>
      </c>
      <c r="N9505" s="8" t="s">
        <v>75</v>
      </c>
      <c r="O9505" s="8" t="s">
        <v>75</v>
      </c>
      <c r="T9505" s="8" t="s">
        <v>75</v>
      </c>
      <c r="U9505" s="8" t="s">
        <v>75</v>
      </c>
      <c r="W9505" s="8" t="s">
        <v>75</v>
      </c>
      <c r="X9505" s="8" t="s">
        <v>75</v>
      </c>
    </row>
    <row r="9506" spans="11:24">
      <c r="K9506" s="8" t="s">
        <v>75</v>
      </c>
      <c r="L9506" s="8" t="s">
        <v>75</v>
      </c>
      <c r="M9506" s="8" t="s">
        <v>75</v>
      </c>
      <c r="N9506" s="8" t="s">
        <v>75</v>
      </c>
      <c r="O9506" s="8" t="s">
        <v>75</v>
      </c>
      <c r="T9506" s="8" t="s">
        <v>75</v>
      </c>
      <c r="U9506" s="8" t="s">
        <v>75</v>
      </c>
      <c r="W9506" s="8" t="s">
        <v>75</v>
      </c>
      <c r="X9506" s="8" t="s">
        <v>75</v>
      </c>
    </row>
    <row r="9507" spans="11:24">
      <c r="K9507" s="8" t="s">
        <v>75</v>
      </c>
      <c r="L9507" s="8" t="s">
        <v>75</v>
      </c>
      <c r="M9507" s="8" t="s">
        <v>75</v>
      </c>
      <c r="N9507" s="8" t="s">
        <v>75</v>
      </c>
      <c r="O9507" s="8" t="s">
        <v>75</v>
      </c>
      <c r="T9507" s="8" t="s">
        <v>75</v>
      </c>
      <c r="U9507" s="8" t="s">
        <v>75</v>
      </c>
      <c r="W9507" s="8" t="s">
        <v>75</v>
      </c>
      <c r="X9507" s="8" t="s">
        <v>75</v>
      </c>
    </row>
    <row r="9508" spans="11:24">
      <c r="K9508" s="8" t="s">
        <v>75</v>
      </c>
      <c r="L9508" s="8" t="s">
        <v>75</v>
      </c>
      <c r="M9508" s="8" t="s">
        <v>75</v>
      </c>
      <c r="N9508" s="8" t="s">
        <v>75</v>
      </c>
      <c r="O9508" s="8" t="s">
        <v>75</v>
      </c>
      <c r="T9508" s="8" t="s">
        <v>75</v>
      </c>
      <c r="U9508" s="8" t="s">
        <v>75</v>
      </c>
      <c r="W9508" s="8" t="s">
        <v>75</v>
      </c>
      <c r="X9508" s="8" t="s">
        <v>75</v>
      </c>
    </row>
    <row r="9509" spans="11:24">
      <c r="K9509" s="8" t="s">
        <v>75</v>
      </c>
      <c r="L9509" s="8" t="s">
        <v>75</v>
      </c>
      <c r="M9509" s="8" t="s">
        <v>75</v>
      </c>
      <c r="N9509" s="8" t="s">
        <v>75</v>
      </c>
      <c r="O9509" s="8" t="s">
        <v>75</v>
      </c>
      <c r="T9509" s="8" t="s">
        <v>75</v>
      </c>
      <c r="U9509" s="8" t="s">
        <v>75</v>
      </c>
      <c r="W9509" s="8" t="s">
        <v>75</v>
      </c>
      <c r="X9509" s="8" t="s">
        <v>75</v>
      </c>
    </row>
    <row r="9510" spans="11:24">
      <c r="K9510" s="8" t="s">
        <v>75</v>
      </c>
      <c r="L9510" s="8" t="s">
        <v>75</v>
      </c>
      <c r="M9510" s="8" t="s">
        <v>75</v>
      </c>
      <c r="N9510" s="8" t="s">
        <v>75</v>
      </c>
      <c r="O9510" s="8" t="s">
        <v>75</v>
      </c>
      <c r="T9510" s="8" t="s">
        <v>75</v>
      </c>
      <c r="U9510" s="8" t="s">
        <v>75</v>
      </c>
      <c r="W9510" s="8" t="s">
        <v>75</v>
      </c>
      <c r="X9510" s="8" t="s">
        <v>75</v>
      </c>
    </row>
    <row r="9511" spans="11:24">
      <c r="K9511" s="8" t="s">
        <v>75</v>
      </c>
      <c r="L9511" s="8" t="s">
        <v>75</v>
      </c>
      <c r="M9511" s="8" t="s">
        <v>75</v>
      </c>
      <c r="N9511" s="8" t="s">
        <v>75</v>
      </c>
      <c r="O9511" s="8" t="s">
        <v>75</v>
      </c>
      <c r="T9511" s="8" t="s">
        <v>75</v>
      </c>
      <c r="U9511" s="8" t="s">
        <v>75</v>
      </c>
      <c r="W9511" s="8" t="s">
        <v>75</v>
      </c>
      <c r="X9511" s="8" t="s">
        <v>75</v>
      </c>
    </row>
    <row r="9512" spans="11:24">
      <c r="K9512" s="8" t="s">
        <v>75</v>
      </c>
      <c r="L9512" s="8" t="s">
        <v>75</v>
      </c>
      <c r="M9512" s="8" t="s">
        <v>75</v>
      </c>
      <c r="N9512" s="8" t="s">
        <v>75</v>
      </c>
      <c r="O9512" s="8" t="s">
        <v>75</v>
      </c>
      <c r="T9512" s="8" t="s">
        <v>75</v>
      </c>
      <c r="U9512" s="8" t="s">
        <v>75</v>
      </c>
      <c r="W9512" s="8" t="s">
        <v>75</v>
      </c>
      <c r="X9512" s="8" t="s">
        <v>75</v>
      </c>
    </row>
    <row r="9513" spans="11:24">
      <c r="K9513" s="8" t="s">
        <v>75</v>
      </c>
      <c r="L9513" s="8" t="s">
        <v>75</v>
      </c>
      <c r="M9513" s="8" t="s">
        <v>75</v>
      </c>
      <c r="N9513" s="8" t="s">
        <v>75</v>
      </c>
      <c r="O9513" s="8" t="s">
        <v>75</v>
      </c>
      <c r="T9513" s="8" t="s">
        <v>75</v>
      </c>
      <c r="U9513" s="8" t="s">
        <v>75</v>
      </c>
      <c r="W9513" s="8" t="s">
        <v>75</v>
      </c>
      <c r="X9513" s="8" t="s">
        <v>75</v>
      </c>
    </row>
    <row r="9514" spans="11:24">
      <c r="K9514" s="8" t="s">
        <v>75</v>
      </c>
      <c r="L9514" s="8" t="s">
        <v>75</v>
      </c>
      <c r="M9514" s="8" t="s">
        <v>75</v>
      </c>
      <c r="N9514" s="8" t="s">
        <v>75</v>
      </c>
      <c r="O9514" s="8" t="s">
        <v>75</v>
      </c>
      <c r="T9514" s="8" t="s">
        <v>75</v>
      </c>
      <c r="U9514" s="8" t="s">
        <v>75</v>
      </c>
      <c r="W9514" s="8" t="s">
        <v>75</v>
      </c>
      <c r="X9514" s="8" t="s">
        <v>75</v>
      </c>
    </row>
    <row r="9515" spans="11:24">
      <c r="K9515" s="8" t="s">
        <v>75</v>
      </c>
      <c r="L9515" s="8" t="s">
        <v>75</v>
      </c>
      <c r="M9515" s="8" t="s">
        <v>75</v>
      </c>
      <c r="N9515" s="8" t="s">
        <v>75</v>
      </c>
      <c r="O9515" s="8" t="s">
        <v>75</v>
      </c>
      <c r="T9515" s="8" t="s">
        <v>75</v>
      </c>
      <c r="U9515" s="8" t="s">
        <v>75</v>
      </c>
      <c r="W9515" s="8" t="s">
        <v>75</v>
      </c>
      <c r="X9515" s="8" t="s">
        <v>75</v>
      </c>
    </row>
    <row r="9516" spans="11:24">
      <c r="K9516" s="8" t="s">
        <v>75</v>
      </c>
      <c r="L9516" s="8" t="s">
        <v>75</v>
      </c>
      <c r="M9516" s="8" t="s">
        <v>75</v>
      </c>
      <c r="N9516" s="8" t="s">
        <v>75</v>
      </c>
      <c r="O9516" s="8" t="s">
        <v>75</v>
      </c>
      <c r="T9516" s="8" t="s">
        <v>75</v>
      </c>
      <c r="U9516" s="8" t="s">
        <v>75</v>
      </c>
      <c r="W9516" s="8" t="s">
        <v>75</v>
      </c>
      <c r="X9516" s="8" t="s">
        <v>75</v>
      </c>
    </row>
    <row r="9517" spans="11:24">
      <c r="K9517" s="8" t="s">
        <v>75</v>
      </c>
      <c r="L9517" s="8" t="s">
        <v>75</v>
      </c>
      <c r="M9517" s="8" t="s">
        <v>75</v>
      </c>
      <c r="N9517" s="8" t="s">
        <v>75</v>
      </c>
      <c r="O9517" s="8" t="s">
        <v>75</v>
      </c>
      <c r="T9517" s="8" t="s">
        <v>75</v>
      </c>
      <c r="U9517" s="8" t="s">
        <v>75</v>
      </c>
      <c r="W9517" s="8" t="s">
        <v>75</v>
      </c>
      <c r="X9517" s="8" t="s">
        <v>75</v>
      </c>
    </row>
    <row r="9518" spans="11:24">
      <c r="K9518" s="8" t="s">
        <v>75</v>
      </c>
      <c r="L9518" s="8" t="s">
        <v>75</v>
      </c>
      <c r="M9518" s="8" t="s">
        <v>75</v>
      </c>
      <c r="N9518" s="8" t="s">
        <v>75</v>
      </c>
      <c r="O9518" s="8" t="s">
        <v>75</v>
      </c>
      <c r="T9518" s="8" t="s">
        <v>75</v>
      </c>
      <c r="U9518" s="8" t="s">
        <v>75</v>
      </c>
      <c r="W9518" s="8" t="s">
        <v>75</v>
      </c>
      <c r="X9518" s="8" t="s">
        <v>75</v>
      </c>
    </row>
    <row r="9519" spans="11:24">
      <c r="K9519" s="8" t="s">
        <v>75</v>
      </c>
      <c r="L9519" s="8" t="s">
        <v>75</v>
      </c>
      <c r="M9519" s="8" t="s">
        <v>75</v>
      </c>
      <c r="N9519" s="8" t="s">
        <v>75</v>
      </c>
      <c r="O9519" s="8" t="s">
        <v>75</v>
      </c>
      <c r="T9519" s="8" t="s">
        <v>75</v>
      </c>
      <c r="U9519" s="8" t="s">
        <v>75</v>
      </c>
      <c r="W9519" s="8" t="s">
        <v>75</v>
      </c>
      <c r="X9519" s="8" t="s">
        <v>75</v>
      </c>
    </row>
    <row r="9520" spans="11:24">
      <c r="K9520" s="8" t="s">
        <v>75</v>
      </c>
      <c r="L9520" s="8" t="s">
        <v>75</v>
      </c>
      <c r="M9520" s="8" t="s">
        <v>75</v>
      </c>
      <c r="N9520" s="8" t="s">
        <v>75</v>
      </c>
      <c r="O9520" s="8" t="s">
        <v>75</v>
      </c>
      <c r="T9520" s="8" t="s">
        <v>75</v>
      </c>
      <c r="U9520" s="8" t="s">
        <v>75</v>
      </c>
      <c r="W9520" s="8" t="s">
        <v>75</v>
      </c>
      <c r="X9520" s="8" t="s">
        <v>75</v>
      </c>
    </row>
    <row r="9521" spans="11:24">
      <c r="K9521" s="8" t="s">
        <v>75</v>
      </c>
      <c r="L9521" s="8" t="s">
        <v>75</v>
      </c>
      <c r="M9521" s="8" t="s">
        <v>75</v>
      </c>
      <c r="N9521" s="8" t="s">
        <v>75</v>
      </c>
      <c r="O9521" s="8" t="s">
        <v>75</v>
      </c>
      <c r="T9521" s="8" t="s">
        <v>75</v>
      </c>
      <c r="U9521" s="8" t="s">
        <v>75</v>
      </c>
      <c r="W9521" s="8" t="s">
        <v>75</v>
      </c>
      <c r="X9521" s="8" t="s">
        <v>75</v>
      </c>
    </row>
    <row r="9522" spans="11:24">
      <c r="K9522" s="8" t="s">
        <v>75</v>
      </c>
      <c r="L9522" s="8" t="s">
        <v>75</v>
      </c>
      <c r="M9522" s="8" t="s">
        <v>75</v>
      </c>
      <c r="N9522" s="8" t="s">
        <v>75</v>
      </c>
      <c r="O9522" s="8" t="s">
        <v>75</v>
      </c>
      <c r="T9522" s="8" t="s">
        <v>75</v>
      </c>
      <c r="U9522" s="8" t="s">
        <v>75</v>
      </c>
      <c r="W9522" s="8" t="s">
        <v>75</v>
      </c>
      <c r="X9522" s="8" t="s">
        <v>75</v>
      </c>
    </row>
    <row r="9523" spans="11:24">
      <c r="K9523" s="8" t="s">
        <v>75</v>
      </c>
      <c r="L9523" s="8" t="s">
        <v>75</v>
      </c>
      <c r="M9523" s="8" t="s">
        <v>75</v>
      </c>
      <c r="N9523" s="8" t="s">
        <v>75</v>
      </c>
      <c r="O9523" s="8" t="s">
        <v>75</v>
      </c>
      <c r="T9523" s="8" t="s">
        <v>75</v>
      </c>
      <c r="U9523" s="8" t="s">
        <v>75</v>
      </c>
      <c r="W9523" s="8" t="s">
        <v>75</v>
      </c>
      <c r="X9523" s="8" t="s">
        <v>75</v>
      </c>
    </row>
    <row r="9524" spans="11:24">
      <c r="K9524" s="8" t="s">
        <v>75</v>
      </c>
      <c r="L9524" s="8" t="s">
        <v>75</v>
      </c>
      <c r="M9524" s="8" t="s">
        <v>75</v>
      </c>
      <c r="N9524" s="8" t="s">
        <v>75</v>
      </c>
      <c r="O9524" s="8" t="s">
        <v>75</v>
      </c>
      <c r="T9524" s="8" t="s">
        <v>75</v>
      </c>
      <c r="U9524" s="8" t="s">
        <v>75</v>
      </c>
      <c r="W9524" s="8" t="s">
        <v>75</v>
      </c>
      <c r="X9524" s="8" t="s">
        <v>75</v>
      </c>
    </row>
    <row r="9525" spans="11:24">
      <c r="K9525" s="8" t="s">
        <v>75</v>
      </c>
      <c r="L9525" s="8" t="s">
        <v>75</v>
      </c>
      <c r="M9525" s="8" t="s">
        <v>75</v>
      </c>
      <c r="N9525" s="8" t="s">
        <v>75</v>
      </c>
      <c r="O9525" s="8" t="s">
        <v>75</v>
      </c>
      <c r="T9525" s="8" t="s">
        <v>75</v>
      </c>
      <c r="U9525" s="8" t="s">
        <v>75</v>
      </c>
      <c r="W9525" s="8" t="s">
        <v>75</v>
      </c>
      <c r="X9525" s="8" t="s">
        <v>75</v>
      </c>
    </row>
    <row r="9526" spans="11:24">
      <c r="K9526" s="8" t="s">
        <v>75</v>
      </c>
      <c r="L9526" s="8" t="s">
        <v>75</v>
      </c>
      <c r="M9526" s="8" t="s">
        <v>75</v>
      </c>
      <c r="N9526" s="8" t="s">
        <v>75</v>
      </c>
      <c r="O9526" s="8" t="s">
        <v>75</v>
      </c>
      <c r="T9526" s="8" t="s">
        <v>75</v>
      </c>
      <c r="U9526" s="8" t="s">
        <v>75</v>
      </c>
      <c r="W9526" s="8" t="s">
        <v>75</v>
      </c>
      <c r="X9526" s="8" t="s">
        <v>75</v>
      </c>
    </row>
    <row r="9527" spans="11:24">
      <c r="K9527" s="8" t="s">
        <v>75</v>
      </c>
      <c r="L9527" s="8" t="s">
        <v>75</v>
      </c>
      <c r="M9527" s="8" t="s">
        <v>75</v>
      </c>
      <c r="N9527" s="8" t="s">
        <v>75</v>
      </c>
      <c r="O9527" s="8" t="s">
        <v>75</v>
      </c>
      <c r="T9527" s="8" t="s">
        <v>75</v>
      </c>
      <c r="U9527" s="8" t="s">
        <v>75</v>
      </c>
      <c r="W9527" s="8" t="s">
        <v>75</v>
      </c>
      <c r="X9527" s="8" t="s">
        <v>75</v>
      </c>
    </row>
    <row r="9528" spans="11:24">
      <c r="K9528" s="8" t="s">
        <v>75</v>
      </c>
      <c r="L9528" s="8" t="s">
        <v>75</v>
      </c>
      <c r="M9528" s="8" t="s">
        <v>75</v>
      </c>
      <c r="N9528" s="8" t="s">
        <v>75</v>
      </c>
      <c r="O9528" s="8" t="s">
        <v>75</v>
      </c>
      <c r="T9528" s="8" t="s">
        <v>75</v>
      </c>
      <c r="U9528" s="8" t="s">
        <v>75</v>
      </c>
      <c r="W9528" s="8" t="s">
        <v>75</v>
      </c>
      <c r="X9528" s="8" t="s">
        <v>75</v>
      </c>
    </row>
    <row r="9529" spans="11:24">
      <c r="K9529" s="8" t="s">
        <v>75</v>
      </c>
      <c r="L9529" s="8" t="s">
        <v>75</v>
      </c>
      <c r="M9529" s="8" t="s">
        <v>75</v>
      </c>
      <c r="N9529" s="8" t="s">
        <v>75</v>
      </c>
      <c r="O9529" s="8" t="s">
        <v>75</v>
      </c>
      <c r="T9529" s="8" t="s">
        <v>75</v>
      </c>
      <c r="U9529" s="8" t="s">
        <v>75</v>
      </c>
      <c r="W9529" s="8" t="s">
        <v>75</v>
      </c>
      <c r="X9529" s="8" t="s">
        <v>75</v>
      </c>
    </row>
    <row r="9530" spans="11:24">
      <c r="K9530" s="8" t="s">
        <v>75</v>
      </c>
      <c r="L9530" s="8" t="s">
        <v>75</v>
      </c>
      <c r="M9530" s="8" t="s">
        <v>75</v>
      </c>
      <c r="N9530" s="8" t="s">
        <v>75</v>
      </c>
      <c r="O9530" s="8" t="s">
        <v>75</v>
      </c>
      <c r="T9530" s="8" t="s">
        <v>75</v>
      </c>
      <c r="U9530" s="8" t="s">
        <v>75</v>
      </c>
      <c r="W9530" s="8" t="s">
        <v>75</v>
      </c>
      <c r="X9530" s="8" t="s">
        <v>75</v>
      </c>
    </row>
    <row r="9531" spans="11:24">
      <c r="K9531" s="8" t="s">
        <v>75</v>
      </c>
      <c r="L9531" s="8" t="s">
        <v>75</v>
      </c>
      <c r="M9531" s="8" t="s">
        <v>75</v>
      </c>
      <c r="N9531" s="8" t="s">
        <v>75</v>
      </c>
      <c r="O9531" s="8" t="s">
        <v>75</v>
      </c>
      <c r="T9531" s="8" t="s">
        <v>75</v>
      </c>
      <c r="U9531" s="8" t="s">
        <v>75</v>
      </c>
      <c r="W9531" s="8" t="s">
        <v>75</v>
      </c>
      <c r="X9531" s="8" t="s">
        <v>75</v>
      </c>
    </row>
    <row r="9532" spans="11:24">
      <c r="K9532" s="8" t="s">
        <v>75</v>
      </c>
      <c r="L9532" s="8" t="s">
        <v>75</v>
      </c>
      <c r="M9532" s="8" t="s">
        <v>75</v>
      </c>
      <c r="N9532" s="8" t="s">
        <v>75</v>
      </c>
      <c r="O9532" s="8" t="s">
        <v>75</v>
      </c>
      <c r="T9532" s="8" t="s">
        <v>75</v>
      </c>
      <c r="U9532" s="8" t="s">
        <v>75</v>
      </c>
      <c r="W9532" s="8" t="s">
        <v>75</v>
      </c>
      <c r="X9532" s="8" t="s">
        <v>75</v>
      </c>
    </row>
    <row r="9533" spans="11:24">
      <c r="K9533" s="8" t="s">
        <v>75</v>
      </c>
      <c r="L9533" s="8" t="s">
        <v>75</v>
      </c>
      <c r="M9533" s="8" t="s">
        <v>75</v>
      </c>
      <c r="N9533" s="8" t="s">
        <v>75</v>
      </c>
      <c r="O9533" s="8" t="s">
        <v>75</v>
      </c>
      <c r="T9533" s="8" t="s">
        <v>75</v>
      </c>
      <c r="U9533" s="8" t="s">
        <v>75</v>
      </c>
      <c r="W9533" s="8" t="s">
        <v>75</v>
      </c>
      <c r="X9533" s="8" t="s">
        <v>75</v>
      </c>
    </row>
    <row r="9534" spans="11:24">
      <c r="K9534" s="8" t="s">
        <v>75</v>
      </c>
      <c r="L9534" s="8" t="s">
        <v>75</v>
      </c>
      <c r="M9534" s="8" t="s">
        <v>75</v>
      </c>
      <c r="N9534" s="8" t="s">
        <v>75</v>
      </c>
      <c r="O9534" s="8" t="s">
        <v>75</v>
      </c>
      <c r="T9534" s="8" t="s">
        <v>75</v>
      </c>
      <c r="U9534" s="8" t="s">
        <v>75</v>
      </c>
      <c r="W9534" s="8" t="s">
        <v>75</v>
      </c>
      <c r="X9534" s="8" t="s">
        <v>75</v>
      </c>
    </row>
    <row r="9535" spans="11:24">
      <c r="K9535" s="8" t="s">
        <v>75</v>
      </c>
      <c r="L9535" s="8" t="s">
        <v>75</v>
      </c>
      <c r="M9535" s="8" t="s">
        <v>75</v>
      </c>
      <c r="N9535" s="8" t="s">
        <v>75</v>
      </c>
      <c r="O9535" s="8" t="s">
        <v>75</v>
      </c>
      <c r="T9535" s="8" t="s">
        <v>75</v>
      </c>
      <c r="U9535" s="8" t="s">
        <v>75</v>
      </c>
      <c r="W9535" s="8" t="s">
        <v>75</v>
      </c>
      <c r="X9535" s="8" t="s">
        <v>75</v>
      </c>
    </row>
    <row r="9536" spans="11:24">
      <c r="K9536" s="8" t="s">
        <v>75</v>
      </c>
      <c r="L9536" s="8" t="s">
        <v>75</v>
      </c>
      <c r="M9536" s="8" t="s">
        <v>75</v>
      </c>
      <c r="N9536" s="8" t="s">
        <v>75</v>
      </c>
      <c r="O9536" s="8" t="s">
        <v>75</v>
      </c>
      <c r="T9536" s="8" t="s">
        <v>75</v>
      </c>
      <c r="U9536" s="8" t="s">
        <v>75</v>
      </c>
      <c r="W9536" s="8" t="s">
        <v>75</v>
      </c>
      <c r="X9536" s="8" t="s">
        <v>75</v>
      </c>
    </row>
    <row r="9537" spans="11:24">
      <c r="K9537" s="8" t="s">
        <v>75</v>
      </c>
      <c r="L9537" s="8" t="s">
        <v>75</v>
      </c>
      <c r="M9537" s="8" t="s">
        <v>75</v>
      </c>
      <c r="N9537" s="8" t="s">
        <v>75</v>
      </c>
      <c r="O9537" s="8" t="s">
        <v>75</v>
      </c>
      <c r="T9537" s="8" t="s">
        <v>75</v>
      </c>
      <c r="U9537" s="8" t="s">
        <v>75</v>
      </c>
      <c r="W9537" s="8" t="s">
        <v>75</v>
      </c>
      <c r="X9537" s="8" t="s">
        <v>75</v>
      </c>
    </row>
    <row r="9538" spans="11:24">
      <c r="K9538" s="8" t="s">
        <v>75</v>
      </c>
      <c r="L9538" s="8" t="s">
        <v>75</v>
      </c>
      <c r="M9538" s="8" t="s">
        <v>75</v>
      </c>
      <c r="N9538" s="8" t="s">
        <v>75</v>
      </c>
      <c r="O9538" s="8" t="s">
        <v>75</v>
      </c>
      <c r="T9538" s="8" t="s">
        <v>75</v>
      </c>
      <c r="U9538" s="8" t="s">
        <v>75</v>
      </c>
      <c r="W9538" s="8" t="s">
        <v>75</v>
      </c>
      <c r="X9538" s="8" t="s">
        <v>75</v>
      </c>
    </row>
    <row r="9539" spans="11:24">
      <c r="K9539" s="8" t="s">
        <v>75</v>
      </c>
      <c r="L9539" s="8" t="s">
        <v>75</v>
      </c>
      <c r="M9539" s="8" t="s">
        <v>75</v>
      </c>
      <c r="N9539" s="8" t="s">
        <v>75</v>
      </c>
      <c r="O9539" s="8" t="s">
        <v>75</v>
      </c>
      <c r="T9539" s="8" t="s">
        <v>75</v>
      </c>
      <c r="U9539" s="8" t="s">
        <v>75</v>
      </c>
      <c r="W9539" s="8" t="s">
        <v>75</v>
      </c>
      <c r="X9539" s="8" t="s">
        <v>75</v>
      </c>
    </row>
    <row r="9540" spans="11:24">
      <c r="K9540" s="8" t="s">
        <v>75</v>
      </c>
      <c r="L9540" s="8" t="s">
        <v>75</v>
      </c>
      <c r="M9540" s="8" t="s">
        <v>75</v>
      </c>
      <c r="N9540" s="8" t="s">
        <v>75</v>
      </c>
      <c r="O9540" s="8" t="s">
        <v>75</v>
      </c>
      <c r="T9540" s="8" t="s">
        <v>75</v>
      </c>
      <c r="U9540" s="8" t="s">
        <v>75</v>
      </c>
      <c r="W9540" s="8" t="s">
        <v>75</v>
      </c>
      <c r="X9540" s="8" t="s">
        <v>75</v>
      </c>
    </row>
    <row r="9541" spans="11:24">
      <c r="K9541" s="8" t="s">
        <v>75</v>
      </c>
      <c r="L9541" s="8" t="s">
        <v>75</v>
      </c>
      <c r="M9541" s="8" t="s">
        <v>75</v>
      </c>
      <c r="N9541" s="8" t="s">
        <v>75</v>
      </c>
      <c r="O9541" s="8" t="s">
        <v>75</v>
      </c>
      <c r="T9541" s="8" t="s">
        <v>75</v>
      </c>
      <c r="U9541" s="8" t="s">
        <v>75</v>
      </c>
      <c r="W9541" s="8" t="s">
        <v>75</v>
      </c>
      <c r="X9541" s="8" t="s">
        <v>75</v>
      </c>
    </row>
    <row r="9542" spans="11:24">
      <c r="K9542" s="8" t="s">
        <v>75</v>
      </c>
      <c r="L9542" s="8" t="s">
        <v>75</v>
      </c>
      <c r="M9542" s="8" t="s">
        <v>75</v>
      </c>
      <c r="N9542" s="8" t="s">
        <v>75</v>
      </c>
      <c r="O9542" s="8" t="s">
        <v>75</v>
      </c>
      <c r="T9542" s="8" t="s">
        <v>75</v>
      </c>
      <c r="U9542" s="8" t="s">
        <v>75</v>
      </c>
      <c r="W9542" s="8" t="s">
        <v>75</v>
      </c>
      <c r="X9542" s="8" t="s">
        <v>75</v>
      </c>
    </row>
    <row r="9543" spans="11:24">
      <c r="K9543" s="8" t="s">
        <v>75</v>
      </c>
      <c r="L9543" s="8" t="s">
        <v>75</v>
      </c>
      <c r="M9543" s="8" t="s">
        <v>75</v>
      </c>
      <c r="N9543" s="8" t="s">
        <v>75</v>
      </c>
      <c r="O9543" s="8" t="s">
        <v>75</v>
      </c>
      <c r="T9543" s="8" t="s">
        <v>75</v>
      </c>
      <c r="U9543" s="8" t="s">
        <v>75</v>
      </c>
      <c r="W9543" s="8" t="s">
        <v>75</v>
      </c>
      <c r="X9543" s="8" t="s">
        <v>75</v>
      </c>
    </row>
    <row r="9544" spans="11:24">
      <c r="K9544" s="8" t="s">
        <v>75</v>
      </c>
      <c r="L9544" s="8" t="s">
        <v>75</v>
      </c>
      <c r="M9544" s="8" t="s">
        <v>75</v>
      </c>
      <c r="N9544" s="8" t="s">
        <v>75</v>
      </c>
      <c r="O9544" s="8" t="s">
        <v>75</v>
      </c>
      <c r="T9544" s="8" t="s">
        <v>75</v>
      </c>
      <c r="U9544" s="8" t="s">
        <v>75</v>
      </c>
      <c r="W9544" s="8" t="s">
        <v>75</v>
      </c>
      <c r="X9544" s="8" t="s">
        <v>75</v>
      </c>
    </row>
    <row r="9545" spans="11:24">
      <c r="K9545" s="8" t="s">
        <v>75</v>
      </c>
      <c r="L9545" s="8" t="s">
        <v>75</v>
      </c>
      <c r="M9545" s="8" t="s">
        <v>75</v>
      </c>
      <c r="N9545" s="8" t="s">
        <v>75</v>
      </c>
      <c r="O9545" s="8" t="s">
        <v>75</v>
      </c>
      <c r="T9545" s="8" t="s">
        <v>75</v>
      </c>
      <c r="U9545" s="8" t="s">
        <v>75</v>
      </c>
      <c r="W9545" s="8" t="s">
        <v>75</v>
      </c>
      <c r="X9545" s="8" t="s">
        <v>75</v>
      </c>
    </row>
    <row r="9546" spans="11:24">
      <c r="K9546" s="8" t="s">
        <v>75</v>
      </c>
      <c r="L9546" s="8" t="s">
        <v>75</v>
      </c>
      <c r="M9546" s="8" t="s">
        <v>75</v>
      </c>
      <c r="N9546" s="8" t="s">
        <v>75</v>
      </c>
      <c r="O9546" s="8" t="s">
        <v>75</v>
      </c>
      <c r="T9546" s="8" t="s">
        <v>75</v>
      </c>
      <c r="U9546" s="8" t="s">
        <v>75</v>
      </c>
      <c r="W9546" s="8" t="s">
        <v>75</v>
      </c>
      <c r="X9546" s="8" t="s">
        <v>75</v>
      </c>
    </row>
    <row r="9547" spans="11:24">
      <c r="K9547" s="8" t="s">
        <v>75</v>
      </c>
      <c r="L9547" s="8" t="s">
        <v>75</v>
      </c>
      <c r="M9547" s="8" t="s">
        <v>75</v>
      </c>
      <c r="N9547" s="8" t="s">
        <v>75</v>
      </c>
      <c r="O9547" s="8" t="s">
        <v>75</v>
      </c>
      <c r="T9547" s="8" t="s">
        <v>75</v>
      </c>
      <c r="U9547" s="8" t="s">
        <v>75</v>
      </c>
      <c r="W9547" s="8" t="s">
        <v>75</v>
      </c>
      <c r="X9547" s="8" t="s">
        <v>75</v>
      </c>
    </row>
    <row r="9548" spans="11:24">
      <c r="K9548" s="8" t="s">
        <v>75</v>
      </c>
      <c r="L9548" s="8" t="s">
        <v>75</v>
      </c>
      <c r="M9548" s="8" t="s">
        <v>75</v>
      </c>
      <c r="N9548" s="8" t="s">
        <v>75</v>
      </c>
      <c r="O9548" s="8" t="s">
        <v>75</v>
      </c>
      <c r="T9548" s="8" t="s">
        <v>75</v>
      </c>
      <c r="U9548" s="8" t="s">
        <v>75</v>
      </c>
      <c r="W9548" s="8" t="s">
        <v>75</v>
      </c>
      <c r="X9548" s="8" t="s">
        <v>75</v>
      </c>
    </row>
    <row r="9549" spans="11:24">
      <c r="K9549" s="8" t="s">
        <v>75</v>
      </c>
      <c r="L9549" s="8" t="s">
        <v>75</v>
      </c>
      <c r="M9549" s="8" t="s">
        <v>75</v>
      </c>
      <c r="N9549" s="8" t="s">
        <v>75</v>
      </c>
      <c r="O9549" s="8" t="s">
        <v>75</v>
      </c>
      <c r="T9549" s="8" t="s">
        <v>75</v>
      </c>
      <c r="U9549" s="8" t="s">
        <v>75</v>
      </c>
      <c r="W9549" s="8" t="s">
        <v>75</v>
      </c>
      <c r="X9549" s="8" t="s">
        <v>75</v>
      </c>
    </row>
    <row r="9550" spans="11:24">
      <c r="K9550" s="8" t="s">
        <v>75</v>
      </c>
      <c r="L9550" s="8" t="s">
        <v>75</v>
      </c>
      <c r="M9550" s="8" t="s">
        <v>75</v>
      </c>
      <c r="N9550" s="8" t="s">
        <v>75</v>
      </c>
      <c r="O9550" s="8" t="s">
        <v>75</v>
      </c>
      <c r="T9550" s="8" t="s">
        <v>75</v>
      </c>
      <c r="U9550" s="8" t="s">
        <v>75</v>
      </c>
      <c r="W9550" s="8" t="s">
        <v>75</v>
      </c>
      <c r="X9550" s="8" t="s">
        <v>75</v>
      </c>
    </row>
    <row r="9551" spans="11:24">
      <c r="K9551" s="8" t="s">
        <v>75</v>
      </c>
      <c r="L9551" s="8" t="s">
        <v>75</v>
      </c>
      <c r="M9551" s="8" t="s">
        <v>75</v>
      </c>
      <c r="N9551" s="8" t="s">
        <v>75</v>
      </c>
      <c r="O9551" s="8" t="s">
        <v>75</v>
      </c>
      <c r="T9551" s="8" t="s">
        <v>75</v>
      </c>
      <c r="U9551" s="8" t="s">
        <v>75</v>
      </c>
      <c r="W9551" s="8" t="s">
        <v>75</v>
      </c>
      <c r="X9551" s="8" t="s">
        <v>75</v>
      </c>
    </row>
    <row r="9552" spans="11:24">
      <c r="K9552" s="8" t="s">
        <v>75</v>
      </c>
      <c r="L9552" s="8" t="s">
        <v>75</v>
      </c>
      <c r="M9552" s="8" t="s">
        <v>75</v>
      </c>
      <c r="N9552" s="8" t="s">
        <v>75</v>
      </c>
      <c r="O9552" s="8" t="s">
        <v>75</v>
      </c>
      <c r="T9552" s="8" t="s">
        <v>75</v>
      </c>
      <c r="U9552" s="8" t="s">
        <v>75</v>
      </c>
      <c r="W9552" s="8" t="s">
        <v>75</v>
      </c>
      <c r="X9552" s="8" t="s">
        <v>75</v>
      </c>
    </row>
    <row r="9553" spans="11:24">
      <c r="K9553" s="8" t="s">
        <v>75</v>
      </c>
      <c r="L9553" s="8" t="s">
        <v>75</v>
      </c>
      <c r="M9553" s="8" t="s">
        <v>75</v>
      </c>
      <c r="N9553" s="8" t="s">
        <v>75</v>
      </c>
      <c r="O9553" s="8" t="s">
        <v>75</v>
      </c>
      <c r="T9553" s="8" t="s">
        <v>75</v>
      </c>
      <c r="U9553" s="8" t="s">
        <v>75</v>
      </c>
      <c r="W9553" s="8" t="s">
        <v>75</v>
      </c>
      <c r="X9553" s="8" t="s">
        <v>75</v>
      </c>
    </row>
    <row r="9554" spans="11:24">
      <c r="K9554" s="8" t="s">
        <v>75</v>
      </c>
      <c r="L9554" s="8" t="s">
        <v>75</v>
      </c>
      <c r="M9554" s="8" t="s">
        <v>75</v>
      </c>
      <c r="N9554" s="8" t="s">
        <v>75</v>
      </c>
      <c r="O9554" s="8" t="s">
        <v>75</v>
      </c>
      <c r="T9554" s="8" t="s">
        <v>75</v>
      </c>
      <c r="U9554" s="8" t="s">
        <v>75</v>
      </c>
      <c r="W9554" s="8" t="s">
        <v>75</v>
      </c>
      <c r="X9554" s="8" t="s">
        <v>75</v>
      </c>
    </row>
    <row r="9555" spans="11:24">
      <c r="K9555" s="8" t="s">
        <v>75</v>
      </c>
      <c r="L9555" s="8" t="s">
        <v>75</v>
      </c>
      <c r="M9555" s="8" t="s">
        <v>75</v>
      </c>
      <c r="N9555" s="8" t="s">
        <v>75</v>
      </c>
      <c r="O9555" s="8" t="s">
        <v>75</v>
      </c>
      <c r="T9555" s="8" t="s">
        <v>75</v>
      </c>
      <c r="U9555" s="8" t="s">
        <v>75</v>
      </c>
      <c r="W9555" s="8" t="s">
        <v>75</v>
      </c>
      <c r="X9555" s="8" t="s">
        <v>75</v>
      </c>
    </row>
    <row r="9556" spans="11:24">
      <c r="K9556" s="8" t="s">
        <v>75</v>
      </c>
      <c r="L9556" s="8" t="s">
        <v>75</v>
      </c>
      <c r="M9556" s="8" t="s">
        <v>75</v>
      </c>
      <c r="N9556" s="8" t="s">
        <v>75</v>
      </c>
      <c r="O9556" s="8" t="s">
        <v>75</v>
      </c>
      <c r="T9556" s="8" t="s">
        <v>75</v>
      </c>
      <c r="U9556" s="8" t="s">
        <v>75</v>
      </c>
      <c r="W9556" s="8" t="s">
        <v>75</v>
      </c>
      <c r="X9556" s="8" t="s">
        <v>75</v>
      </c>
    </row>
    <row r="9557" spans="11:24">
      <c r="K9557" s="8" t="s">
        <v>75</v>
      </c>
      <c r="L9557" s="8" t="s">
        <v>75</v>
      </c>
      <c r="M9557" s="8" t="s">
        <v>75</v>
      </c>
      <c r="N9557" s="8" t="s">
        <v>75</v>
      </c>
      <c r="O9557" s="8" t="s">
        <v>75</v>
      </c>
      <c r="T9557" s="8" t="s">
        <v>75</v>
      </c>
      <c r="U9557" s="8" t="s">
        <v>75</v>
      </c>
      <c r="W9557" s="8" t="s">
        <v>75</v>
      </c>
      <c r="X9557" s="8" t="s">
        <v>75</v>
      </c>
    </row>
    <row r="9558" spans="11:24">
      <c r="K9558" s="8" t="s">
        <v>75</v>
      </c>
      <c r="L9558" s="8" t="s">
        <v>75</v>
      </c>
      <c r="M9558" s="8" t="s">
        <v>75</v>
      </c>
      <c r="N9558" s="8" t="s">
        <v>75</v>
      </c>
      <c r="O9558" s="8" t="s">
        <v>75</v>
      </c>
      <c r="T9558" s="8" t="s">
        <v>75</v>
      </c>
      <c r="U9558" s="8" t="s">
        <v>75</v>
      </c>
      <c r="W9558" s="8" t="s">
        <v>75</v>
      </c>
      <c r="X9558" s="8" t="s">
        <v>75</v>
      </c>
    </row>
    <row r="9559" spans="11:24">
      <c r="K9559" s="8" t="s">
        <v>75</v>
      </c>
      <c r="L9559" s="8" t="s">
        <v>75</v>
      </c>
      <c r="M9559" s="8" t="s">
        <v>75</v>
      </c>
      <c r="N9559" s="8" t="s">
        <v>75</v>
      </c>
      <c r="O9559" s="8" t="s">
        <v>75</v>
      </c>
      <c r="T9559" s="8" t="s">
        <v>75</v>
      </c>
      <c r="U9559" s="8" t="s">
        <v>75</v>
      </c>
      <c r="W9559" s="8" t="s">
        <v>75</v>
      </c>
      <c r="X9559" s="8" t="s">
        <v>75</v>
      </c>
    </row>
    <row r="9560" spans="11:24">
      <c r="K9560" s="8" t="s">
        <v>75</v>
      </c>
      <c r="L9560" s="8" t="s">
        <v>75</v>
      </c>
      <c r="M9560" s="8" t="s">
        <v>75</v>
      </c>
      <c r="N9560" s="8" t="s">
        <v>75</v>
      </c>
      <c r="O9560" s="8" t="s">
        <v>75</v>
      </c>
      <c r="T9560" s="8" t="s">
        <v>75</v>
      </c>
      <c r="U9560" s="8" t="s">
        <v>75</v>
      </c>
      <c r="W9560" s="8" t="s">
        <v>75</v>
      </c>
      <c r="X9560" s="8" t="s">
        <v>75</v>
      </c>
    </row>
    <row r="9561" spans="11:24">
      <c r="K9561" s="8" t="s">
        <v>75</v>
      </c>
      <c r="L9561" s="8" t="s">
        <v>75</v>
      </c>
      <c r="M9561" s="8" t="s">
        <v>75</v>
      </c>
      <c r="N9561" s="8" t="s">
        <v>75</v>
      </c>
      <c r="O9561" s="8" t="s">
        <v>75</v>
      </c>
      <c r="T9561" s="8" t="s">
        <v>75</v>
      </c>
      <c r="U9561" s="8" t="s">
        <v>75</v>
      </c>
      <c r="W9561" s="8" t="s">
        <v>75</v>
      </c>
      <c r="X9561" s="8" t="s">
        <v>75</v>
      </c>
    </row>
    <row r="9562" spans="11:24">
      <c r="K9562" s="8" t="s">
        <v>75</v>
      </c>
      <c r="L9562" s="8" t="s">
        <v>75</v>
      </c>
      <c r="M9562" s="8" t="s">
        <v>75</v>
      </c>
      <c r="N9562" s="8" t="s">
        <v>75</v>
      </c>
      <c r="O9562" s="8" t="s">
        <v>75</v>
      </c>
      <c r="T9562" s="8" t="s">
        <v>75</v>
      </c>
      <c r="U9562" s="8" t="s">
        <v>75</v>
      </c>
      <c r="W9562" s="8" t="s">
        <v>75</v>
      </c>
      <c r="X9562" s="8" t="s">
        <v>75</v>
      </c>
    </row>
    <row r="9563" spans="11:24">
      <c r="K9563" s="8" t="s">
        <v>75</v>
      </c>
      <c r="L9563" s="8" t="s">
        <v>75</v>
      </c>
      <c r="M9563" s="8" t="s">
        <v>75</v>
      </c>
      <c r="N9563" s="8" t="s">
        <v>75</v>
      </c>
      <c r="O9563" s="8" t="s">
        <v>75</v>
      </c>
      <c r="T9563" s="8" t="s">
        <v>75</v>
      </c>
      <c r="U9563" s="8" t="s">
        <v>75</v>
      </c>
      <c r="W9563" s="8" t="s">
        <v>75</v>
      </c>
      <c r="X9563" s="8" t="s">
        <v>75</v>
      </c>
    </row>
    <row r="9564" spans="11:24">
      <c r="K9564" s="8" t="s">
        <v>75</v>
      </c>
      <c r="L9564" s="8" t="s">
        <v>75</v>
      </c>
      <c r="M9564" s="8" t="s">
        <v>75</v>
      </c>
      <c r="N9564" s="8" t="s">
        <v>75</v>
      </c>
      <c r="O9564" s="8" t="s">
        <v>75</v>
      </c>
      <c r="T9564" s="8" t="s">
        <v>75</v>
      </c>
      <c r="U9564" s="8" t="s">
        <v>75</v>
      </c>
      <c r="W9564" s="8" t="s">
        <v>75</v>
      </c>
      <c r="X9564" s="8" t="s">
        <v>75</v>
      </c>
    </row>
    <row r="9565" spans="11:24">
      <c r="K9565" s="8" t="s">
        <v>75</v>
      </c>
      <c r="L9565" s="8" t="s">
        <v>75</v>
      </c>
      <c r="M9565" s="8" t="s">
        <v>75</v>
      </c>
      <c r="N9565" s="8" t="s">
        <v>75</v>
      </c>
      <c r="O9565" s="8" t="s">
        <v>75</v>
      </c>
      <c r="T9565" s="8" t="s">
        <v>75</v>
      </c>
      <c r="U9565" s="8" t="s">
        <v>75</v>
      </c>
      <c r="W9565" s="8" t="s">
        <v>75</v>
      </c>
      <c r="X9565" s="8" t="s">
        <v>75</v>
      </c>
    </row>
    <row r="9566" spans="11:24">
      <c r="K9566" s="8" t="s">
        <v>75</v>
      </c>
      <c r="L9566" s="8" t="s">
        <v>75</v>
      </c>
      <c r="M9566" s="8" t="s">
        <v>75</v>
      </c>
      <c r="N9566" s="8" t="s">
        <v>75</v>
      </c>
      <c r="O9566" s="8" t="s">
        <v>75</v>
      </c>
      <c r="T9566" s="8" t="s">
        <v>75</v>
      </c>
      <c r="U9566" s="8" t="s">
        <v>75</v>
      </c>
      <c r="W9566" s="8" t="s">
        <v>75</v>
      </c>
      <c r="X9566" s="8" t="s">
        <v>75</v>
      </c>
    </row>
    <row r="9567" spans="11:24">
      <c r="K9567" s="8" t="s">
        <v>75</v>
      </c>
      <c r="L9567" s="8" t="s">
        <v>75</v>
      </c>
      <c r="M9567" s="8" t="s">
        <v>75</v>
      </c>
      <c r="N9567" s="8" t="s">
        <v>75</v>
      </c>
      <c r="O9567" s="8" t="s">
        <v>75</v>
      </c>
      <c r="T9567" s="8" t="s">
        <v>75</v>
      </c>
      <c r="U9567" s="8" t="s">
        <v>75</v>
      </c>
      <c r="W9567" s="8" t="s">
        <v>75</v>
      </c>
      <c r="X9567" s="8" t="s">
        <v>75</v>
      </c>
    </row>
    <row r="9568" spans="11:24">
      <c r="K9568" s="8" t="s">
        <v>75</v>
      </c>
      <c r="L9568" s="8" t="s">
        <v>75</v>
      </c>
      <c r="M9568" s="8" t="s">
        <v>75</v>
      </c>
      <c r="N9568" s="8" t="s">
        <v>75</v>
      </c>
      <c r="O9568" s="8" t="s">
        <v>75</v>
      </c>
      <c r="T9568" s="8" t="s">
        <v>75</v>
      </c>
      <c r="U9568" s="8" t="s">
        <v>75</v>
      </c>
      <c r="W9568" s="8" t="s">
        <v>75</v>
      </c>
      <c r="X9568" s="8" t="s">
        <v>75</v>
      </c>
    </row>
    <row r="9569" spans="11:24">
      <c r="K9569" s="8" t="s">
        <v>75</v>
      </c>
      <c r="L9569" s="8" t="s">
        <v>75</v>
      </c>
      <c r="M9569" s="8" t="s">
        <v>75</v>
      </c>
      <c r="N9569" s="8" t="s">
        <v>75</v>
      </c>
      <c r="O9569" s="8" t="s">
        <v>75</v>
      </c>
      <c r="T9569" s="8" t="s">
        <v>75</v>
      </c>
      <c r="U9569" s="8" t="s">
        <v>75</v>
      </c>
      <c r="W9569" s="8" t="s">
        <v>75</v>
      </c>
      <c r="X9569" s="8" t="s">
        <v>75</v>
      </c>
    </row>
    <row r="9570" spans="11:24">
      <c r="K9570" s="8" t="s">
        <v>75</v>
      </c>
      <c r="L9570" s="8" t="s">
        <v>75</v>
      </c>
      <c r="M9570" s="8" t="s">
        <v>75</v>
      </c>
      <c r="N9570" s="8" t="s">
        <v>75</v>
      </c>
      <c r="O9570" s="8" t="s">
        <v>75</v>
      </c>
      <c r="T9570" s="8" t="s">
        <v>75</v>
      </c>
      <c r="U9570" s="8" t="s">
        <v>75</v>
      </c>
      <c r="W9570" s="8" t="s">
        <v>75</v>
      </c>
      <c r="X9570" s="8" t="s">
        <v>75</v>
      </c>
    </row>
    <row r="9571" spans="11:24">
      <c r="K9571" s="8" t="s">
        <v>75</v>
      </c>
      <c r="L9571" s="8" t="s">
        <v>75</v>
      </c>
      <c r="M9571" s="8" t="s">
        <v>75</v>
      </c>
      <c r="N9571" s="8" t="s">
        <v>75</v>
      </c>
      <c r="O9571" s="8" t="s">
        <v>75</v>
      </c>
      <c r="T9571" s="8" t="s">
        <v>75</v>
      </c>
      <c r="U9571" s="8" t="s">
        <v>75</v>
      </c>
      <c r="W9571" s="8" t="s">
        <v>75</v>
      </c>
      <c r="X9571" s="8" t="s">
        <v>75</v>
      </c>
    </row>
    <row r="9572" spans="11:24">
      <c r="K9572" s="8" t="s">
        <v>75</v>
      </c>
      <c r="L9572" s="8" t="s">
        <v>75</v>
      </c>
      <c r="M9572" s="8" t="s">
        <v>75</v>
      </c>
      <c r="N9572" s="8" t="s">
        <v>75</v>
      </c>
      <c r="O9572" s="8" t="s">
        <v>75</v>
      </c>
      <c r="T9572" s="8" t="s">
        <v>75</v>
      </c>
      <c r="U9572" s="8" t="s">
        <v>75</v>
      </c>
      <c r="W9572" s="8" t="s">
        <v>75</v>
      </c>
      <c r="X9572" s="8" t="s">
        <v>75</v>
      </c>
    </row>
    <row r="9573" spans="11:24">
      <c r="K9573" s="8" t="s">
        <v>75</v>
      </c>
      <c r="L9573" s="8" t="s">
        <v>75</v>
      </c>
      <c r="M9573" s="8" t="s">
        <v>75</v>
      </c>
      <c r="N9573" s="8" t="s">
        <v>75</v>
      </c>
      <c r="O9573" s="8" t="s">
        <v>75</v>
      </c>
      <c r="T9573" s="8" t="s">
        <v>75</v>
      </c>
      <c r="U9573" s="8" t="s">
        <v>75</v>
      </c>
      <c r="W9573" s="8" t="s">
        <v>75</v>
      </c>
      <c r="X9573" s="8" t="s">
        <v>75</v>
      </c>
    </row>
    <row r="9574" spans="11:24">
      <c r="K9574" s="8" t="s">
        <v>75</v>
      </c>
      <c r="L9574" s="8" t="s">
        <v>75</v>
      </c>
      <c r="M9574" s="8" t="s">
        <v>75</v>
      </c>
      <c r="N9574" s="8" t="s">
        <v>75</v>
      </c>
      <c r="O9574" s="8" t="s">
        <v>75</v>
      </c>
      <c r="T9574" s="8" t="s">
        <v>75</v>
      </c>
      <c r="U9574" s="8" t="s">
        <v>75</v>
      </c>
      <c r="W9574" s="8" t="s">
        <v>75</v>
      </c>
      <c r="X9574" s="8" t="s">
        <v>75</v>
      </c>
    </row>
    <row r="9575" spans="11:24">
      <c r="K9575" s="8" t="s">
        <v>75</v>
      </c>
      <c r="L9575" s="8" t="s">
        <v>75</v>
      </c>
      <c r="M9575" s="8" t="s">
        <v>75</v>
      </c>
      <c r="N9575" s="8" t="s">
        <v>75</v>
      </c>
      <c r="O9575" s="8" t="s">
        <v>75</v>
      </c>
      <c r="T9575" s="8" t="s">
        <v>75</v>
      </c>
      <c r="U9575" s="8" t="s">
        <v>75</v>
      </c>
      <c r="W9575" s="8" t="s">
        <v>75</v>
      </c>
      <c r="X9575" s="8" t="s">
        <v>75</v>
      </c>
    </row>
    <row r="9576" spans="11:24">
      <c r="K9576" s="8" t="s">
        <v>75</v>
      </c>
      <c r="L9576" s="8" t="s">
        <v>75</v>
      </c>
      <c r="M9576" s="8" t="s">
        <v>75</v>
      </c>
      <c r="N9576" s="8" t="s">
        <v>75</v>
      </c>
      <c r="O9576" s="8" t="s">
        <v>75</v>
      </c>
      <c r="T9576" s="8" t="s">
        <v>75</v>
      </c>
      <c r="U9576" s="8" t="s">
        <v>75</v>
      </c>
      <c r="W9576" s="8" t="s">
        <v>75</v>
      </c>
      <c r="X9576" s="8" t="s">
        <v>75</v>
      </c>
    </row>
    <row r="9577" spans="11:24">
      <c r="K9577" s="8" t="s">
        <v>75</v>
      </c>
      <c r="L9577" s="8" t="s">
        <v>75</v>
      </c>
      <c r="M9577" s="8" t="s">
        <v>75</v>
      </c>
      <c r="N9577" s="8" t="s">
        <v>75</v>
      </c>
      <c r="O9577" s="8" t="s">
        <v>75</v>
      </c>
      <c r="T9577" s="8" t="s">
        <v>75</v>
      </c>
      <c r="U9577" s="8" t="s">
        <v>75</v>
      </c>
      <c r="W9577" s="8" t="s">
        <v>75</v>
      </c>
      <c r="X9577" s="8" t="s">
        <v>75</v>
      </c>
    </row>
    <row r="9578" spans="11:24">
      <c r="K9578" s="8" t="s">
        <v>75</v>
      </c>
      <c r="L9578" s="8" t="s">
        <v>75</v>
      </c>
      <c r="M9578" s="8" t="s">
        <v>75</v>
      </c>
      <c r="N9578" s="8" t="s">
        <v>75</v>
      </c>
      <c r="O9578" s="8" t="s">
        <v>75</v>
      </c>
      <c r="T9578" s="8" t="s">
        <v>75</v>
      </c>
      <c r="U9578" s="8" t="s">
        <v>75</v>
      </c>
      <c r="W9578" s="8" t="s">
        <v>75</v>
      </c>
      <c r="X9578" s="8" t="s">
        <v>75</v>
      </c>
    </row>
    <row r="9579" spans="11:24">
      <c r="K9579" s="8" t="s">
        <v>75</v>
      </c>
      <c r="L9579" s="8" t="s">
        <v>75</v>
      </c>
      <c r="M9579" s="8" t="s">
        <v>75</v>
      </c>
      <c r="N9579" s="8" t="s">
        <v>75</v>
      </c>
      <c r="O9579" s="8" t="s">
        <v>75</v>
      </c>
      <c r="T9579" s="8" t="s">
        <v>75</v>
      </c>
      <c r="U9579" s="8" t="s">
        <v>75</v>
      </c>
      <c r="W9579" s="8" t="s">
        <v>75</v>
      </c>
      <c r="X9579" s="8" t="s">
        <v>75</v>
      </c>
    </row>
    <row r="9580" spans="11:24">
      <c r="K9580" s="8" t="s">
        <v>75</v>
      </c>
      <c r="L9580" s="8" t="s">
        <v>75</v>
      </c>
      <c r="M9580" s="8" t="s">
        <v>75</v>
      </c>
      <c r="N9580" s="8" t="s">
        <v>75</v>
      </c>
      <c r="O9580" s="8" t="s">
        <v>75</v>
      </c>
      <c r="T9580" s="8" t="s">
        <v>75</v>
      </c>
      <c r="U9580" s="8" t="s">
        <v>75</v>
      </c>
      <c r="W9580" s="8" t="s">
        <v>75</v>
      </c>
      <c r="X9580" s="8" t="s">
        <v>75</v>
      </c>
    </row>
    <row r="9581" spans="11:24">
      <c r="K9581" s="8" t="s">
        <v>75</v>
      </c>
      <c r="L9581" s="8" t="s">
        <v>75</v>
      </c>
      <c r="M9581" s="8" t="s">
        <v>75</v>
      </c>
      <c r="N9581" s="8" t="s">
        <v>75</v>
      </c>
      <c r="O9581" s="8" t="s">
        <v>75</v>
      </c>
      <c r="T9581" s="8" t="s">
        <v>75</v>
      </c>
      <c r="U9581" s="8" t="s">
        <v>75</v>
      </c>
      <c r="W9581" s="8" t="s">
        <v>75</v>
      </c>
      <c r="X9581" s="8" t="s">
        <v>75</v>
      </c>
    </row>
    <row r="9582" spans="11:24">
      <c r="K9582" s="8" t="s">
        <v>75</v>
      </c>
      <c r="L9582" s="8" t="s">
        <v>75</v>
      </c>
      <c r="M9582" s="8" t="s">
        <v>75</v>
      </c>
      <c r="N9582" s="8" t="s">
        <v>75</v>
      </c>
      <c r="O9582" s="8" t="s">
        <v>75</v>
      </c>
      <c r="T9582" s="8" t="s">
        <v>75</v>
      </c>
      <c r="U9582" s="8" t="s">
        <v>75</v>
      </c>
      <c r="W9582" s="8" t="s">
        <v>75</v>
      </c>
      <c r="X9582" s="8" t="s">
        <v>75</v>
      </c>
    </row>
    <row r="9583" spans="11:24">
      <c r="K9583" s="8" t="s">
        <v>75</v>
      </c>
      <c r="L9583" s="8" t="s">
        <v>75</v>
      </c>
      <c r="M9583" s="8" t="s">
        <v>75</v>
      </c>
      <c r="N9583" s="8" t="s">
        <v>75</v>
      </c>
      <c r="O9583" s="8" t="s">
        <v>75</v>
      </c>
      <c r="T9583" s="8" t="s">
        <v>75</v>
      </c>
      <c r="U9583" s="8" t="s">
        <v>75</v>
      </c>
      <c r="W9583" s="8" t="s">
        <v>75</v>
      </c>
      <c r="X9583" s="8" t="s">
        <v>75</v>
      </c>
    </row>
    <row r="9584" spans="11:24">
      <c r="K9584" s="8" t="s">
        <v>75</v>
      </c>
      <c r="L9584" s="8" t="s">
        <v>75</v>
      </c>
      <c r="M9584" s="8" t="s">
        <v>75</v>
      </c>
      <c r="N9584" s="8" t="s">
        <v>75</v>
      </c>
      <c r="O9584" s="8" t="s">
        <v>75</v>
      </c>
      <c r="T9584" s="8" t="s">
        <v>75</v>
      </c>
      <c r="U9584" s="8" t="s">
        <v>75</v>
      </c>
      <c r="W9584" s="8" t="s">
        <v>75</v>
      </c>
      <c r="X9584" s="8" t="s">
        <v>75</v>
      </c>
    </row>
    <row r="9585" spans="11:24">
      <c r="K9585" s="8" t="s">
        <v>75</v>
      </c>
      <c r="L9585" s="8" t="s">
        <v>75</v>
      </c>
      <c r="M9585" s="8" t="s">
        <v>75</v>
      </c>
      <c r="N9585" s="8" t="s">
        <v>75</v>
      </c>
      <c r="O9585" s="8" t="s">
        <v>75</v>
      </c>
      <c r="T9585" s="8" t="s">
        <v>75</v>
      </c>
      <c r="U9585" s="8" t="s">
        <v>75</v>
      </c>
      <c r="W9585" s="8" t="s">
        <v>75</v>
      </c>
      <c r="X9585" s="8" t="s">
        <v>75</v>
      </c>
    </row>
    <row r="9586" spans="11:24">
      <c r="K9586" s="8" t="s">
        <v>75</v>
      </c>
      <c r="L9586" s="8" t="s">
        <v>75</v>
      </c>
      <c r="M9586" s="8" t="s">
        <v>75</v>
      </c>
      <c r="N9586" s="8" t="s">
        <v>75</v>
      </c>
      <c r="O9586" s="8" t="s">
        <v>75</v>
      </c>
      <c r="T9586" s="8" t="s">
        <v>75</v>
      </c>
      <c r="U9586" s="8" t="s">
        <v>75</v>
      </c>
      <c r="W9586" s="8" t="s">
        <v>75</v>
      </c>
      <c r="X9586" s="8" t="s">
        <v>75</v>
      </c>
    </row>
    <row r="9587" spans="11:24">
      <c r="K9587" s="8" t="s">
        <v>75</v>
      </c>
      <c r="L9587" s="8" t="s">
        <v>75</v>
      </c>
      <c r="M9587" s="8" t="s">
        <v>75</v>
      </c>
      <c r="N9587" s="8" t="s">
        <v>75</v>
      </c>
      <c r="O9587" s="8" t="s">
        <v>75</v>
      </c>
      <c r="T9587" s="8" t="s">
        <v>75</v>
      </c>
      <c r="U9587" s="8" t="s">
        <v>75</v>
      </c>
      <c r="W9587" s="8" t="s">
        <v>75</v>
      </c>
      <c r="X9587" s="8" t="s">
        <v>75</v>
      </c>
    </row>
    <row r="9588" spans="11:24">
      <c r="K9588" s="8" t="s">
        <v>75</v>
      </c>
      <c r="L9588" s="8" t="s">
        <v>75</v>
      </c>
      <c r="M9588" s="8" t="s">
        <v>75</v>
      </c>
      <c r="N9588" s="8" t="s">
        <v>75</v>
      </c>
      <c r="O9588" s="8" t="s">
        <v>75</v>
      </c>
      <c r="T9588" s="8" t="s">
        <v>75</v>
      </c>
      <c r="U9588" s="8" t="s">
        <v>75</v>
      </c>
      <c r="W9588" s="8" t="s">
        <v>75</v>
      </c>
      <c r="X9588" s="8" t="s">
        <v>75</v>
      </c>
    </row>
    <row r="9589" spans="11:24">
      <c r="K9589" s="8" t="s">
        <v>75</v>
      </c>
      <c r="L9589" s="8" t="s">
        <v>75</v>
      </c>
      <c r="M9589" s="8" t="s">
        <v>75</v>
      </c>
      <c r="N9589" s="8" t="s">
        <v>75</v>
      </c>
      <c r="O9589" s="8" t="s">
        <v>75</v>
      </c>
      <c r="T9589" s="8" t="s">
        <v>75</v>
      </c>
      <c r="U9589" s="8" t="s">
        <v>75</v>
      </c>
      <c r="W9589" s="8" t="s">
        <v>75</v>
      </c>
      <c r="X9589" s="8" t="s">
        <v>75</v>
      </c>
    </row>
    <row r="9590" spans="11:24">
      <c r="K9590" s="8" t="s">
        <v>75</v>
      </c>
      <c r="L9590" s="8" t="s">
        <v>75</v>
      </c>
      <c r="M9590" s="8" t="s">
        <v>75</v>
      </c>
      <c r="N9590" s="8" t="s">
        <v>75</v>
      </c>
      <c r="O9590" s="8" t="s">
        <v>75</v>
      </c>
      <c r="T9590" s="8" t="s">
        <v>75</v>
      </c>
      <c r="U9590" s="8" t="s">
        <v>75</v>
      </c>
      <c r="W9590" s="8" t="s">
        <v>75</v>
      </c>
      <c r="X9590" s="8" t="s">
        <v>75</v>
      </c>
    </row>
    <row r="9591" spans="11:24">
      <c r="K9591" s="8" t="s">
        <v>75</v>
      </c>
      <c r="L9591" s="8" t="s">
        <v>75</v>
      </c>
      <c r="M9591" s="8" t="s">
        <v>75</v>
      </c>
      <c r="N9591" s="8" t="s">
        <v>75</v>
      </c>
      <c r="O9591" s="8" t="s">
        <v>75</v>
      </c>
      <c r="T9591" s="8" t="s">
        <v>75</v>
      </c>
      <c r="U9591" s="8" t="s">
        <v>75</v>
      </c>
      <c r="W9591" s="8" t="s">
        <v>75</v>
      </c>
      <c r="X9591" s="8" t="s">
        <v>75</v>
      </c>
    </row>
    <row r="9592" spans="11:24">
      <c r="K9592" s="8" t="s">
        <v>75</v>
      </c>
      <c r="L9592" s="8" t="s">
        <v>75</v>
      </c>
      <c r="M9592" s="8" t="s">
        <v>75</v>
      </c>
      <c r="N9592" s="8" t="s">
        <v>75</v>
      </c>
      <c r="O9592" s="8" t="s">
        <v>75</v>
      </c>
      <c r="T9592" s="8" t="s">
        <v>75</v>
      </c>
      <c r="U9592" s="8" t="s">
        <v>75</v>
      </c>
      <c r="W9592" s="8" t="s">
        <v>75</v>
      </c>
      <c r="X9592" s="8" t="s">
        <v>75</v>
      </c>
    </row>
    <row r="9593" spans="11:24">
      <c r="K9593" s="8" t="s">
        <v>75</v>
      </c>
      <c r="L9593" s="8" t="s">
        <v>75</v>
      </c>
      <c r="M9593" s="8" t="s">
        <v>75</v>
      </c>
      <c r="N9593" s="8" t="s">
        <v>75</v>
      </c>
      <c r="O9593" s="8" t="s">
        <v>75</v>
      </c>
      <c r="T9593" s="8" t="s">
        <v>75</v>
      </c>
      <c r="U9593" s="8" t="s">
        <v>75</v>
      </c>
      <c r="W9593" s="8" t="s">
        <v>75</v>
      </c>
      <c r="X9593" s="8" t="s">
        <v>75</v>
      </c>
    </row>
    <row r="9594" spans="11:24">
      <c r="K9594" s="8" t="s">
        <v>75</v>
      </c>
      <c r="L9594" s="8" t="s">
        <v>75</v>
      </c>
      <c r="M9594" s="8" t="s">
        <v>75</v>
      </c>
      <c r="N9594" s="8" t="s">
        <v>75</v>
      </c>
      <c r="O9594" s="8" t="s">
        <v>75</v>
      </c>
      <c r="T9594" s="8" t="s">
        <v>75</v>
      </c>
      <c r="U9594" s="8" t="s">
        <v>75</v>
      </c>
      <c r="W9594" s="8" t="s">
        <v>75</v>
      </c>
      <c r="X9594" s="8" t="s">
        <v>75</v>
      </c>
    </row>
    <row r="9595" spans="11:24">
      <c r="K9595" s="8" t="s">
        <v>75</v>
      </c>
      <c r="L9595" s="8" t="s">
        <v>75</v>
      </c>
      <c r="M9595" s="8" t="s">
        <v>75</v>
      </c>
      <c r="N9595" s="8" t="s">
        <v>75</v>
      </c>
      <c r="O9595" s="8" t="s">
        <v>75</v>
      </c>
      <c r="T9595" s="8" t="s">
        <v>75</v>
      </c>
      <c r="U9595" s="8" t="s">
        <v>75</v>
      </c>
      <c r="W9595" s="8" t="s">
        <v>75</v>
      </c>
      <c r="X9595" s="8" t="s">
        <v>75</v>
      </c>
    </row>
    <row r="9596" spans="11:24">
      <c r="K9596" s="8" t="s">
        <v>75</v>
      </c>
      <c r="L9596" s="8" t="s">
        <v>75</v>
      </c>
      <c r="M9596" s="8" t="s">
        <v>75</v>
      </c>
      <c r="N9596" s="8" t="s">
        <v>75</v>
      </c>
      <c r="O9596" s="8" t="s">
        <v>75</v>
      </c>
      <c r="T9596" s="8" t="s">
        <v>75</v>
      </c>
      <c r="U9596" s="8" t="s">
        <v>75</v>
      </c>
      <c r="W9596" s="8" t="s">
        <v>75</v>
      </c>
      <c r="X9596" s="8" t="s">
        <v>75</v>
      </c>
    </row>
    <row r="9597" spans="11:24">
      <c r="K9597" s="8" t="s">
        <v>75</v>
      </c>
      <c r="L9597" s="8" t="s">
        <v>75</v>
      </c>
      <c r="M9597" s="8" t="s">
        <v>75</v>
      </c>
      <c r="N9597" s="8" t="s">
        <v>75</v>
      </c>
      <c r="O9597" s="8" t="s">
        <v>75</v>
      </c>
      <c r="T9597" s="8" t="s">
        <v>75</v>
      </c>
      <c r="U9597" s="8" t="s">
        <v>75</v>
      </c>
      <c r="W9597" s="8" t="s">
        <v>75</v>
      </c>
      <c r="X9597" s="8" t="s">
        <v>75</v>
      </c>
    </row>
    <row r="9598" spans="11:24">
      <c r="K9598" s="8" t="s">
        <v>75</v>
      </c>
      <c r="L9598" s="8" t="s">
        <v>75</v>
      </c>
      <c r="M9598" s="8" t="s">
        <v>75</v>
      </c>
      <c r="N9598" s="8" t="s">
        <v>75</v>
      </c>
      <c r="O9598" s="8" t="s">
        <v>75</v>
      </c>
      <c r="T9598" s="8" t="s">
        <v>75</v>
      </c>
      <c r="U9598" s="8" t="s">
        <v>75</v>
      </c>
      <c r="W9598" s="8" t="s">
        <v>75</v>
      </c>
      <c r="X9598" s="8" t="s">
        <v>75</v>
      </c>
    </row>
    <row r="9599" spans="11:24">
      <c r="K9599" s="8" t="s">
        <v>75</v>
      </c>
      <c r="L9599" s="8" t="s">
        <v>75</v>
      </c>
      <c r="M9599" s="8" t="s">
        <v>75</v>
      </c>
      <c r="N9599" s="8" t="s">
        <v>75</v>
      </c>
      <c r="O9599" s="8" t="s">
        <v>75</v>
      </c>
      <c r="T9599" s="8" t="s">
        <v>75</v>
      </c>
      <c r="U9599" s="8" t="s">
        <v>75</v>
      </c>
      <c r="W9599" s="8" t="s">
        <v>75</v>
      </c>
      <c r="X9599" s="8" t="s">
        <v>75</v>
      </c>
    </row>
    <row r="9600" spans="11:24">
      <c r="K9600" s="8" t="s">
        <v>75</v>
      </c>
      <c r="L9600" s="8" t="s">
        <v>75</v>
      </c>
      <c r="M9600" s="8" t="s">
        <v>75</v>
      </c>
      <c r="N9600" s="8" t="s">
        <v>75</v>
      </c>
      <c r="O9600" s="8" t="s">
        <v>75</v>
      </c>
      <c r="T9600" s="8" t="s">
        <v>75</v>
      </c>
      <c r="U9600" s="8" t="s">
        <v>75</v>
      </c>
      <c r="W9600" s="8" t="s">
        <v>75</v>
      </c>
      <c r="X9600" s="8" t="s">
        <v>75</v>
      </c>
    </row>
    <row r="9601" spans="11:24">
      <c r="K9601" s="8" t="s">
        <v>75</v>
      </c>
      <c r="L9601" s="8" t="s">
        <v>75</v>
      </c>
      <c r="M9601" s="8" t="s">
        <v>75</v>
      </c>
      <c r="N9601" s="8" t="s">
        <v>75</v>
      </c>
      <c r="O9601" s="8" t="s">
        <v>75</v>
      </c>
      <c r="T9601" s="8" t="s">
        <v>75</v>
      </c>
      <c r="U9601" s="8" t="s">
        <v>75</v>
      </c>
      <c r="W9601" s="8" t="s">
        <v>75</v>
      </c>
      <c r="X9601" s="8" t="s">
        <v>75</v>
      </c>
    </row>
    <row r="9602" spans="11:24">
      <c r="K9602" s="8" t="s">
        <v>75</v>
      </c>
      <c r="L9602" s="8" t="s">
        <v>75</v>
      </c>
      <c r="M9602" s="8" t="s">
        <v>75</v>
      </c>
      <c r="N9602" s="8" t="s">
        <v>75</v>
      </c>
      <c r="O9602" s="8" t="s">
        <v>75</v>
      </c>
      <c r="T9602" s="8" t="s">
        <v>75</v>
      </c>
      <c r="U9602" s="8" t="s">
        <v>75</v>
      </c>
      <c r="W9602" s="8" t="s">
        <v>75</v>
      </c>
      <c r="X9602" s="8" t="s">
        <v>75</v>
      </c>
    </row>
    <row r="9603" spans="11:24">
      <c r="K9603" s="8" t="s">
        <v>75</v>
      </c>
      <c r="L9603" s="8" t="s">
        <v>75</v>
      </c>
      <c r="M9603" s="8" t="s">
        <v>75</v>
      </c>
      <c r="N9603" s="8" t="s">
        <v>75</v>
      </c>
      <c r="O9603" s="8" t="s">
        <v>75</v>
      </c>
      <c r="T9603" s="8" t="s">
        <v>75</v>
      </c>
      <c r="U9603" s="8" t="s">
        <v>75</v>
      </c>
      <c r="W9603" s="8" t="s">
        <v>75</v>
      </c>
      <c r="X9603" s="8" t="s">
        <v>75</v>
      </c>
    </row>
    <row r="9604" spans="11:24">
      <c r="K9604" s="8" t="s">
        <v>75</v>
      </c>
      <c r="L9604" s="8" t="s">
        <v>75</v>
      </c>
      <c r="M9604" s="8" t="s">
        <v>75</v>
      </c>
      <c r="N9604" s="8" t="s">
        <v>75</v>
      </c>
      <c r="O9604" s="8" t="s">
        <v>75</v>
      </c>
      <c r="T9604" s="8" t="s">
        <v>75</v>
      </c>
      <c r="U9604" s="8" t="s">
        <v>75</v>
      </c>
      <c r="W9604" s="8" t="s">
        <v>75</v>
      </c>
      <c r="X9604" s="8" t="s">
        <v>75</v>
      </c>
    </row>
    <row r="9605" spans="11:24">
      <c r="K9605" s="8" t="s">
        <v>75</v>
      </c>
      <c r="L9605" s="8" t="s">
        <v>75</v>
      </c>
      <c r="M9605" s="8" t="s">
        <v>75</v>
      </c>
      <c r="N9605" s="8" t="s">
        <v>75</v>
      </c>
      <c r="O9605" s="8" t="s">
        <v>75</v>
      </c>
      <c r="T9605" s="8" t="s">
        <v>75</v>
      </c>
      <c r="U9605" s="8" t="s">
        <v>75</v>
      </c>
      <c r="W9605" s="8" t="s">
        <v>75</v>
      </c>
      <c r="X9605" s="8" t="s">
        <v>75</v>
      </c>
    </row>
    <row r="9606" spans="11:24">
      <c r="K9606" s="8" t="s">
        <v>75</v>
      </c>
      <c r="L9606" s="8" t="s">
        <v>75</v>
      </c>
      <c r="M9606" s="8" t="s">
        <v>75</v>
      </c>
      <c r="N9606" s="8" t="s">
        <v>75</v>
      </c>
      <c r="O9606" s="8" t="s">
        <v>75</v>
      </c>
      <c r="T9606" s="8" t="s">
        <v>75</v>
      </c>
      <c r="U9606" s="8" t="s">
        <v>75</v>
      </c>
      <c r="W9606" s="8" t="s">
        <v>75</v>
      </c>
      <c r="X9606" s="8" t="s">
        <v>75</v>
      </c>
    </row>
    <row r="9607" spans="11:24">
      <c r="K9607" s="8" t="s">
        <v>75</v>
      </c>
      <c r="L9607" s="8" t="s">
        <v>75</v>
      </c>
      <c r="M9607" s="8" t="s">
        <v>75</v>
      </c>
      <c r="N9607" s="8" t="s">
        <v>75</v>
      </c>
      <c r="O9607" s="8" t="s">
        <v>75</v>
      </c>
      <c r="T9607" s="8" t="s">
        <v>75</v>
      </c>
      <c r="U9607" s="8" t="s">
        <v>75</v>
      </c>
      <c r="W9607" s="8" t="s">
        <v>75</v>
      </c>
      <c r="X9607" s="8" t="s">
        <v>75</v>
      </c>
    </row>
    <row r="9608" spans="11:24">
      <c r="K9608" s="8" t="s">
        <v>75</v>
      </c>
      <c r="L9608" s="8" t="s">
        <v>75</v>
      </c>
      <c r="M9608" s="8" t="s">
        <v>75</v>
      </c>
      <c r="N9608" s="8" t="s">
        <v>75</v>
      </c>
      <c r="O9608" s="8" t="s">
        <v>75</v>
      </c>
      <c r="T9608" s="8" t="s">
        <v>75</v>
      </c>
      <c r="U9608" s="8" t="s">
        <v>75</v>
      </c>
      <c r="W9608" s="8" t="s">
        <v>75</v>
      </c>
      <c r="X9608" s="8" t="s">
        <v>75</v>
      </c>
    </row>
    <row r="9609" spans="11:24">
      <c r="K9609" s="8" t="s">
        <v>75</v>
      </c>
      <c r="L9609" s="8" t="s">
        <v>75</v>
      </c>
      <c r="M9609" s="8" t="s">
        <v>75</v>
      </c>
      <c r="N9609" s="8" t="s">
        <v>75</v>
      </c>
      <c r="O9609" s="8" t="s">
        <v>75</v>
      </c>
      <c r="T9609" s="8" t="s">
        <v>75</v>
      </c>
      <c r="U9609" s="8" t="s">
        <v>75</v>
      </c>
      <c r="W9609" s="8" t="s">
        <v>75</v>
      </c>
      <c r="X9609" s="8" t="s">
        <v>75</v>
      </c>
    </row>
    <row r="9610" spans="11:24">
      <c r="K9610" s="8" t="s">
        <v>75</v>
      </c>
      <c r="L9610" s="8" t="s">
        <v>75</v>
      </c>
      <c r="M9610" s="8" t="s">
        <v>75</v>
      </c>
      <c r="N9610" s="8" t="s">
        <v>75</v>
      </c>
      <c r="O9610" s="8" t="s">
        <v>75</v>
      </c>
      <c r="T9610" s="8" t="s">
        <v>75</v>
      </c>
      <c r="U9610" s="8" t="s">
        <v>75</v>
      </c>
      <c r="W9610" s="8" t="s">
        <v>75</v>
      </c>
      <c r="X9610" s="8" t="s">
        <v>75</v>
      </c>
    </row>
    <row r="9611" spans="11:24">
      <c r="K9611" s="8" t="s">
        <v>75</v>
      </c>
      <c r="L9611" s="8" t="s">
        <v>75</v>
      </c>
      <c r="M9611" s="8" t="s">
        <v>75</v>
      </c>
      <c r="N9611" s="8" t="s">
        <v>75</v>
      </c>
      <c r="O9611" s="8" t="s">
        <v>75</v>
      </c>
      <c r="T9611" s="8" t="s">
        <v>75</v>
      </c>
      <c r="U9611" s="8" t="s">
        <v>75</v>
      </c>
      <c r="W9611" s="8" t="s">
        <v>75</v>
      </c>
      <c r="X9611" s="8" t="s">
        <v>75</v>
      </c>
    </row>
    <row r="9612" spans="11:24">
      <c r="K9612" s="8" t="s">
        <v>75</v>
      </c>
      <c r="L9612" s="8" t="s">
        <v>75</v>
      </c>
      <c r="M9612" s="8" t="s">
        <v>75</v>
      </c>
      <c r="N9612" s="8" t="s">
        <v>75</v>
      </c>
      <c r="O9612" s="8" t="s">
        <v>75</v>
      </c>
      <c r="T9612" s="8" t="s">
        <v>75</v>
      </c>
      <c r="U9612" s="8" t="s">
        <v>75</v>
      </c>
      <c r="W9612" s="8" t="s">
        <v>75</v>
      </c>
      <c r="X9612" s="8" t="s">
        <v>75</v>
      </c>
    </row>
    <row r="9613" spans="11:24">
      <c r="K9613" s="8" t="s">
        <v>75</v>
      </c>
      <c r="L9613" s="8" t="s">
        <v>75</v>
      </c>
      <c r="M9613" s="8" t="s">
        <v>75</v>
      </c>
      <c r="N9613" s="8" t="s">
        <v>75</v>
      </c>
      <c r="O9613" s="8" t="s">
        <v>75</v>
      </c>
      <c r="T9613" s="8" t="s">
        <v>75</v>
      </c>
      <c r="U9613" s="8" t="s">
        <v>75</v>
      </c>
      <c r="W9613" s="8" t="s">
        <v>75</v>
      </c>
      <c r="X9613" s="8" t="s">
        <v>75</v>
      </c>
    </row>
    <row r="9614" spans="11:24">
      <c r="K9614" s="8" t="s">
        <v>75</v>
      </c>
      <c r="L9614" s="8" t="s">
        <v>75</v>
      </c>
      <c r="M9614" s="8" t="s">
        <v>75</v>
      </c>
      <c r="N9614" s="8" t="s">
        <v>75</v>
      </c>
      <c r="O9614" s="8" t="s">
        <v>75</v>
      </c>
      <c r="T9614" s="8" t="s">
        <v>75</v>
      </c>
      <c r="U9614" s="8" t="s">
        <v>75</v>
      </c>
      <c r="W9614" s="8" t="s">
        <v>75</v>
      </c>
      <c r="X9614" s="8" t="s">
        <v>75</v>
      </c>
    </row>
    <row r="9615" spans="11:24">
      <c r="K9615" s="8" t="s">
        <v>75</v>
      </c>
      <c r="L9615" s="8" t="s">
        <v>75</v>
      </c>
      <c r="M9615" s="8" t="s">
        <v>75</v>
      </c>
      <c r="N9615" s="8" t="s">
        <v>75</v>
      </c>
      <c r="O9615" s="8" t="s">
        <v>75</v>
      </c>
      <c r="T9615" s="8" t="s">
        <v>75</v>
      </c>
      <c r="U9615" s="8" t="s">
        <v>75</v>
      </c>
      <c r="W9615" s="8" t="s">
        <v>75</v>
      </c>
      <c r="X9615" s="8" t="s">
        <v>75</v>
      </c>
    </row>
    <row r="9616" spans="11:24">
      <c r="K9616" s="8" t="s">
        <v>75</v>
      </c>
      <c r="L9616" s="8" t="s">
        <v>75</v>
      </c>
      <c r="M9616" s="8" t="s">
        <v>75</v>
      </c>
      <c r="N9616" s="8" t="s">
        <v>75</v>
      </c>
      <c r="O9616" s="8" t="s">
        <v>75</v>
      </c>
      <c r="T9616" s="8" t="s">
        <v>75</v>
      </c>
      <c r="U9616" s="8" t="s">
        <v>75</v>
      </c>
      <c r="W9616" s="8" t="s">
        <v>75</v>
      </c>
      <c r="X9616" s="8" t="s">
        <v>75</v>
      </c>
    </row>
    <row r="9617" spans="11:24">
      <c r="K9617" s="8" t="s">
        <v>75</v>
      </c>
      <c r="L9617" s="8" t="s">
        <v>75</v>
      </c>
      <c r="M9617" s="8" t="s">
        <v>75</v>
      </c>
      <c r="N9617" s="8" t="s">
        <v>75</v>
      </c>
      <c r="O9617" s="8" t="s">
        <v>75</v>
      </c>
      <c r="T9617" s="8" t="s">
        <v>75</v>
      </c>
      <c r="U9617" s="8" t="s">
        <v>75</v>
      </c>
      <c r="W9617" s="8" t="s">
        <v>75</v>
      </c>
      <c r="X9617" s="8" t="s">
        <v>75</v>
      </c>
    </row>
    <row r="9618" spans="11:24">
      <c r="K9618" s="8" t="s">
        <v>75</v>
      </c>
      <c r="L9618" s="8" t="s">
        <v>75</v>
      </c>
      <c r="M9618" s="8" t="s">
        <v>75</v>
      </c>
      <c r="N9618" s="8" t="s">
        <v>75</v>
      </c>
      <c r="O9618" s="8" t="s">
        <v>75</v>
      </c>
      <c r="T9618" s="8" t="s">
        <v>75</v>
      </c>
      <c r="U9618" s="8" t="s">
        <v>75</v>
      </c>
      <c r="W9618" s="8" t="s">
        <v>75</v>
      </c>
      <c r="X9618" s="8" t="s">
        <v>75</v>
      </c>
    </row>
    <row r="9619" spans="11:24">
      <c r="K9619" s="8" t="s">
        <v>75</v>
      </c>
      <c r="L9619" s="8" t="s">
        <v>75</v>
      </c>
      <c r="M9619" s="8" t="s">
        <v>75</v>
      </c>
      <c r="N9619" s="8" t="s">
        <v>75</v>
      </c>
      <c r="O9619" s="8" t="s">
        <v>75</v>
      </c>
      <c r="T9619" s="8" t="s">
        <v>75</v>
      </c>
      <c r="U9619" s="8" t="s">
        <v>75</v>
      </c>
      <c r="W9619" s="8" t="s">
        <v>75</v>
      </c>
      <c r="X9619" s="8" t="s">
        <v>75</v>
      </c>
    </row>
    <row r="9620" spans="11:24">
      <c r="K9620" s="8" t="s">
        <v>75</v>
      </c>
      <c r="L9620" s="8" t="s">
        <v>75</v>
      </c>
      <c r="M9620" s="8" t="s">
        <v>75</v>
      </c>
      <c r="N9620" s="8" t="s">
        <v>75</v>
      </c>
      <c r="O9620" s="8" t="s">
        <v>75</v>
      </c>
      <c r="T9620" s="8" t="s">
        <v>75</v>
      </c>
      <c r="U9620" s="8" t="s">
        <v>75</v>
      </c>
      <c r="W9620" s="8" t="s">
        <v>75</v>
      </c>
      <c r="X9620" s="8" t="s">
        <v>75</v>
      </c>
    </row>
    <row r="9621" spans="11:24">
      <c r="K9621" s="8" t="s">
        <v>75</v>
      </c>
      <c r="L9621" s="8" t="s">
        <v>75</v>
      </c>
      <c r="M9621" s="8" t="s">
        <v>75</v>
      </c>
      <c r="N9621" s="8" t="s">
        <v>75</v>
      </c>
      <c r="O9621" s="8" t="s">
        <v>75</v>
      </c>
      <c r="T9621" s="8" t="s">
        <v>75</v>
      </c>
      <c r="U9621" s="8" t="s">
        <v>75</v>
      </c>
      <c r="W9621" s="8" t="s">
        <v>75</v>
      </c>
      <c r="X9621" s="8" t="s">
        <v>75</v>
      </c>
    </row>
    <row r="9622" spans="11:24">
      <c r="K9622" s="8" t="s">
        <v>75</v>
      </c>
      <c r="L9622" s="8" t="s">
        <v>75</v>
      </c>
      <c r="M9622" s="8" t="s">
        <v>75</v>
      </c>
      <c r="N9622" s="8" t="s">
        <v>75</v>
      </c>
      <c r="O9622" s="8" t="s">
        <v>75</v>
      </c>
      <c r="T9622" s="8" t="s">
        <v>75</v>
      </c>
      <c r="U9622" s="8" t="s">
        <v>75</v>
      </c>
      <c r="W9622" s="8" t="s">
        <v>75</v>
      </c>
      <c r="X9622" s="8" t="s">
        <v>75</v>
      </c>
    </row>
    <row r="9623" spans="11:24">
      <c r="K9623" s="8" t="s">
        <v>75</v>
      </c>
      <c r="L9623" s="8" t="s">
        <v>75</v>
      </c>
      <c r="M9623" s="8" t="s">
        <v>75</v>
      </c>
      <c r="N9623" s="8" t="s">
        <v>75</v>
      </c>
      <c r="O9623" s="8" t="s">
        <v>75</v>
      </c>
      <c r="T9623" s="8" t="s">
        <v>75</v>
      </c>
      <c r="U9623" s="8" t="s">
        <v>75</v>
      </c>
      <c r="W9623" s="8" t="s">
        <v>75</v>
      </c>
      <c r="X9623" s="8" t="s">
        <v>75</v>
      </c>
    </row>
    <row r="9624" spans="11:24">
      <c r="K9624" s="8" t="s">
        <v>75</v>
      </c>
      <c r="L9624" s="8" t="s">
        <v>75</v>
      </c>
      <c r="M9624" s="8" t="s">
        <v>75</v>
      </c>
      <c r="N9624" s="8" t="s">
        <v>75</v>
      </c>
      <c r="O9624" s="8" t="s">
        <v>75</v>
      </c>
      <c r="T9624" s="8" t="s">
        <v>75</v>
      </c>
      <c r="U9624" s="8" t="s">
        <v>75</v>
      </c>
      <c r="W9624" s="8" t="s">
        <v>75</v>
      </c>
      <c r="X9624" s="8" t="s">
        <v>75</v>
      </c>
    </row>
    <row r="9625" spans="11:24">
      <c r="K9625" s="8" t="s">
        <v>75</v>
      </c>
      <c r="L9625" s="8" t="s">
        <v>75</v>
      </c>
      <c r="M9625" s="8" t="s">
        <v>75</v>
      </c>
      <c r="N9625" s="8" t="s">
        <v>75</v>
      </c>
      <c r="O9625" s="8" t="s">
        <v>75</v>
      </c>
      <c r="T9625" s="8" t="s">
        <v>75</v>
      </c>
      <c r="U9625" s="8" t="s">
        <v>75</v>
      </c>
      <c r="W9625" s="8" t="s">
        <v>75</v>
      </c>
      <c r="X9625" s="8" t="s">
        <v>75</v>
      </c>
    </row>
    <row r="9626" spans="11:24">
      <c r="K9626" s="8" t="s">
        <v>75</v>
      </c>
      <c r="L9626" s="8" t="s">
        <v>75</v>
      </c>
      <c r="M9626" s="8" t="s">
        <v>75</v>
      </c>
      <c r="N9626" s="8" t="s">
        <v>75</v>
      </c>
      <c r="O9626" s="8" t="s">
        <v>75</v>
      </c>
      <c r="T9626" s="8" t="s">
        <v>75</v>
      </c>
      <c r="U9626" s="8" t="s">
        <v>75</v>
      </c>
      <c r="W9626" s="8" t="s">
        <v>75</v>
      </c>
      <c r="X9626" s="8" t="s">
        <v>75</v>
      </c>
    </row>
    <row r="9627" spans="11:24">
      <c r="K9627" s="8" t="s">
        <v>75</v>
      </c>
      <c r="L9627" s="8" t="s">
        <v>75</v>
      </c>
      <c r="M9627" s="8" t="s">
        <v>75</v>
      </c>
      <c r="N9627" s="8" t="s">
        <v>75</v>
      </c>
      <c r="O9627" s="8" t="s">
        <v>75</v>
      </c>
      <c r="T9627" s="8" t="s">
        <v>75</v>
      </c>
      <c r="U9627" s="8" t="s">
        <v>75</v>
      </c>
      <c r="W9627" s="8" t="s">
        <v>75</v>
      </c>
      <c r="X9627" s="8" t="s">
        <v>75</v>
      </c>
    </row>
    <row r="9628" spans="11:24">
      <c r="K9628" s="8" t="s">
        <v>75</v>
      </c>
      <c r="L9628" s="8" t="s">
        <v>75</v>
      </c>
      <c r="M9628" s="8" t="s">
        <v>75</v>
      </c>
      <c r="N9628" s="8" t="s">
        <v>75</v>
      </c>
      <c r="O9628" s="8" t="s">
        <v>75</v>
      </c>
      <c r="T9628" s="8" t="s">
        <v>75</v>
      </c>
      <c r="U9628" s="8" t="s">
        <v>75</v>
      </c>
      <c r="W9628" s="8" t="s">
        <v>75</v>
      </c>
      <c r="X9628" s="8" t="s">
        <v>75</v>
      </c>
    </row>
    <row r="9629" spans="11:24">
      <c r="K9629" s="8" t="s">
        <v>75</v>
      </c>
      <c r="L9629" s="8" t="s">
        <v>75</v>
      </c>
      <c r="M9629" s="8" t="s">
        <v>75</v>
      </c>
      <c r="N9629" s="8" t="s">
        <v>75</v>
      </c>
      <c r="O9629" s="8" t="s">
        <v>75</v>
      </c>
      <c r="T9629" s="8" t="s">
        <v>75</v>
      </c>
      <c r="U9629" s="8" t="s">
        <v>75</v>
      </c>
      <c r="W9629" s="8" t="s">
        <v>75</v>
      </c>
      <c r="X9629" s="8" t="s">
        <v>75</v>
      </c>
    </row>
    <row r="9630" spans="11:24">
      <c r="K9630" s="8" t="s">
        <v>75</v>
      </c>
      <c r="L9630" s="8" t="s">
        <v>75</v>
      </c>
      <c r="M9630" s="8" t="s">
        <v>75</v>
      </c>
      <c r="N9630" s="8" t="s">
        <v>75</v>
      </c>
      <c r="O9630" s="8" t="s">
        <v>75</v>
      </c>
      <c r="T9630" s="8" t="s">
        <v>75</v>
      </c>
      <c r="U9630" s="8" t="s">
        <v>75</v>
      </c>
      <c r="W9630" s="8" t="s">
        <v>75</v>
      </c>
      <c r="X9630" s="8" t="s">
        <v>75</v>
      </c>
    </row>
    <row r="9631" spans="11:24">
      <c r="K9631" s="8" t="s">
        <v>75</v>
      </c>
      <c r="L9631" s="8" t="s">
        <v>75</v>
      </c>
      <c r="M9631" s="8" t="s">
        <v>75</v>
      </c>
      <c r="N9631" s="8" t="s">
        <v>75</v>
      </c>
      <c r="O9631" s="8" t="s">
        <v>75</v>
      </c>
      <c r="T9631" s="8" t="s">
        <v>75</v>
      </c>
      <c r="U9631" s="8" t="s">
        <v>75</v>
      </c>
      <c r="W9631" s="8" t="s">
        <v>75</v>
      </c>
      <c r="X9631" s="8" t="s">
        <v>75</v>
      </c>
    </row>
    <row r="9632" spans="11:24">
      <c r="K9632" s="8" t="s">
        <v>75</v>
      </c>
      <c r="L9632" s="8" t="s">
        <v>75</v>
      </c>
      <c r="M9632" s="8" t="s">
        <v>75</v>
      </c>
      <c r="N9632" s="8" t="s">
        <v>75</v>
      </c>
      <c r="O9632" s="8" t="s">
        <v>75</v>
      </c>
      <c r="T9632" s="8" t="s">
        <v>75</v>
      </c>
      <c r="U9632" s="8" t="s">
        <v>75</v>
      </c>
      <c r="W9632" s="8" t="s">
        <v>75</v>
      </c>
      <c r="X9632" s="8" t="s">
        <v>75</v>
      </c>
    </row>
    <row r="9633" spans="11:24">
      <c r="K9633" s="8" t="s">
        <v>75</v>
      </c>
      <c r="L9633" s="8" t="s">
        <v>75</v>
      </c>
      <c r="M9633" s="8" t="s">
        <v>75</v>
      </c>
      <c r="N9633" s="8" t="s">
        <v>75</v>
      </c>
      <c r="O9633" s="8" t="s">
        <v>75</v>
      </c>
      <c r="T9633" s="8" t="s">
        <v>75</v>
      </c>
      <c r="U9633" s="8" t="s">
        <v>75</v>
      </c>
      <c r="W9633" s="8" t="s">
        <v>75</v>
      </c>
      <c r="X9633" s="8" t="s">
        <v>75</v>
      </c>
    </row>
    <row r="9634" spans="11:24">
      <c r="K9634" s="8" t="s">
        <v>75</v>
      </c>
      <c r="L9634" s="8" t="s">
        <v>75</v>
      </c>
      <c r="M9634" s="8" t="s">
        <v>75</v>
      </c>
      <c r="N9634" s="8" t="s">
        <v>75</v>
      </c>
      <c r="O9634" s="8" t="s">
        <v>75</v>
      </c>
      <c r="T9634" s="8" t="s">
        <v>75</v>
      </c>
      <c r="U9634" s="8" t="s">
        <v>75</v>
      </c>
      <c r="W9634" s="8" t="s">
        <v>75</v>
      </c>
      <c r="X9634" s="8" t="s">
        <v>75</v>
      </c>
    </row>
    <row r="9635" spans="11:24">
      <c r="K9635" s="8" t="s">
        <v>75</v>
      </c>
      <c r="L9635" s="8" t="s">
        <v>75</v>
      </c>
      <c r="M9635" s="8" t="s">
        <v>75</v>
      </c>
      <c r="N9635" s="8" t="s">
        <v>75</v>
      </c>
      <c r="O9635" s="8" t="s">
        <v>75</v>
      </c>
      <c r="T9635" s="8" t="s">
        <v>75</v>
      </c>
      <c r="U9635" s="8" t="s">
        <v>75</v>
      </c>
      <c r="W9635" s="8" t="s">
        <v>75</v>
      </c>
      <c r="X9635" s="8" t="s">
        <v>75</v>
      </c>
    </row>
    <row r="9636" spans="11:24">
      <c r="K9636" s="8" t="s">
        <v>75</v>
      </c>
      <c r="L9636" s="8" t="s">
        <v>75</v>
      </c>
      <c r="M9636" s="8" t="s">
        <v>75</v>
      </c>
      <c r="N9636" s="8" t="s">
        <v>75</v>
      </c>
      <c r="O9636" s="8" t="s">
        <v>75</v>
      </c>
      <c r="T9636" s="8" t="s">
        <v>75</v>
      </c>
      <c r="U9636" s="8" t="s">
        <v>75</v>
      </c>
      <c r="W9636" s="8" t="s">
        <v>75</v>
      </c>
      <c r="X9636" s="8" t="s">
        <v>75</v>
      </c>
    </row>
    <row r="9637" spans="11:24">
      <c r="K9637" s="8" t="s">
        <v>75</v>
      </c>
      <c r="L9637" s="8" t="s">
        <v>75</v>
      </c>
      <c r="M9637" s="8" t="s">
        <v>75</v>
      </c>
      <c r="N9637" s="8" t="s">
        <v>75</v>
      </c>
      <c r="O9637" s="8" t="s">
        <v>75</v>
      </c>
      <c r="T9637" s="8" t="s">
        <v>75</v>
      </c>
      <c r="U9637" s="8" t="s">
        <v>75</v>
      </c>
      <c r="W9637" s="8" t="s">
        <v>75</v>
      </c>
      <c r="X9637" s="8" t="s">
        <v>75</v>
      </c>
    </row>
    <row r="9638" spans="11:24">
      <c r="K9638" s="8" t="s">
        <v>75</v>
      </c>
      <c r="L9638" s="8" t="s">
        <v>75</v>
      </c>
      <c r="M9638" s="8" t="s">
        <v>75</v>
      </c>
      <c r="N9638" s="8" t="s">
        <v>75</v>
      </c>
      <c r="O9638" s="8" t="s">
        <v>75</v>
      </c>
      <c r="T9638" s="8" t="s">
        <v>75</v>
      </c>
      <c r="U9638" s="8" t="s">
        <v>75</v>
      </c>
      <c r="W9638" s="8" t="s">
        <v>75</v>
      </c>
      <c r="X9638" s="8" t="s">
        <v>75</v>
      </c>
    </row>
    <row r="9639" spans="11:24">
      <c r="K9639" s="8" t="s">
        <v>75</v>
      </c>
      <c r="L9639" s="8" t="s">
        <v>75</v>
      </c>
      <c r="M9639" s="8" t="s">
        <v>75</v>
      </c>
      <c r="N9639" s="8" t="s">
        <v>75</v>
      </c>
      <c r="O9639" s="8" t="s">
        <v>75</v>
      </c>
      <c r="T9639" s="8" t="s">
        <v>75</v>
      </c>
      <c r="U9639" s="8" t="s">
        <v>75</v>
      </c>
      <c r="W9639" s="8" t="s">
        <v>75</v>
      </c>
      <c r="X9639" s="8" t="s">
        <v>75</v>
      </c>
    </row>
    <row r="9640" spans="11:24">
      <c r="K9640" s="8" t="s">
        <v>75</v>
      </c>
      <c r="L9640" s="8" t="s">
        <v>75</v>
      </c>
      <c r="M9640" s="8" t="s">
        <v>75</v>
      </c>
      <c r="N9640" s="8" t="s">
        <v>75</v>
      </c>
      <c r="O9640" s="8" t="s">
        <v>75</v>
      </c>
      <c r="T9640" s="8" t="s">
        <v>75</v>
      </c>
      <c r="U9640" s="8" t="s">
        <v>75</v>
      </c>
      <c r="W9640" s="8" t="s">
        <v>75</v>
      </c>
      <c r="X9640" s="8" t="s">
        <v>75</v>
      </c>
    </row>
    <row r="9641" spans="11:24">
      <c r="K9641" s="8" t="s">
        <v>75</v>
      </c>
      <c r="L9641" s="8" t="s">
        <v>75</v>
      </c>
      <c r="M9641" s="8" t="s">
        <v>75</v>
      </c>
      <c r="N9641" s="8" t="s">
        <v>75</v>
      </c>
      <c r="O9641" s="8" t="s">
        <v>75</v>
      </c>
      <c r="T9641" s="8" t="s">
        <v>75</v>
      </c>
      <c r="U9641" s="8" t="s">
        <v>75</v>
      </c>
      <c r="W9641" s="8" t="s">
        <v>75</v>
      </c>
      <c r="X9641" s="8" t="s">
        <v>75</v>
      </c>
    </row>
    <row r="9642" spans="11:24">
      <c r="K9642" s="8" t="s">
        <v>75</v>
      </c>
      <c r="L9642" s="8" t="s">
        <v>75</v>
      </c>
      <c r="M9642" s="8" t="s">
        <v>75</v>
      </c>
      <c r="N9642" s="8" t="s">
        <v>75</v>
      </c>
      <c r="O9642" s="8" t="s">
        <v>75</v>
      </c>
      <c r="T9642" s="8" t="s">
        <v>75</v>
      </c>
      <c r="U9642" s="8" t="s">
        <v>75</v>
      </c>
      <c r="W9642" s="8" t="s">
        <v>75</v>
      </c>
      <c r="X9642" s="8" t="s">
        <v>75</v>
      </c>
    </row>
    <row r="9643" spans="11:24">
      <c r="K9643" s="8" t="s">
        <v>75</v>
      </c>
      <c r="L9643" s="8" t="s">
        <v>75</v>
      </c>
      <c r="M9643" s="8" t="s">
        <v>75</v>
      </c>
      <c r="N9643" s="8" t="s">
        <v>75</v>
      </c>
      <c r="O9643" s="8" t="s">
        <v>75</v>
      </c>
      <c r="T9643" s="8" t="s">
        <v>75</v>
      </c>
      <c r="U9643" s="8" t="s">
        <v>75</v>
      </c>
      <c r="W9643" s="8" t="s">
        <v>75</v>
      </c>
      <c r="X9643" s="8" t="s">
        <v>75</v>
      </c>
    </row>
    <row r="9644" spans="11:24">
      <c r="K9644" s="8" t="s">
        <v>75</v>
      </c>
      <c r="L9644" s="8" t="s">
        <v>75</v>
      </c>
      <c r="M9644" s="8" t="s">
        <v>75</v>
      </c>
      <c r="N9644" s="8" t="s">
        <v>75</v>
      </c>
      <c r="O9644" s="8" t="s">
        <v>75</v>
      </c>
      <c r="T9644" s="8" t="s">
        <v>75</v>
      </c>
      <c r="U9644" s="8" t="s">
        <v>75</v>
      </c>
      <c r="W9644" s="8" t="s">
        <v>75</v>
      </c>
      <c r="X9644" s="8" t="s">
        <v>75</v>
      </c>
    </row>
    <row r="9645" spans="11:24">
      <c r="K9645" s="8" t="s">
        <v>75</v>
      </c>
      <c r="L9645" s="8" t="s">
        <v>75</v>
      </c>
      <c r="M9645" s="8" t="s">
        <v>75</v>
      </c>
      <c r="N9645" s="8" t="s">
        <v>75</v>
      </c>
      <c r="O9645" s="8" t="s">
        <v>75</v>
      </c>
      <c r="T9645" s="8" t="s">
        <v>75</v>
      </c>
      <c r="U9645" s="8" t="s">
        <v>75</v>
      </c>
      <c r="W9645" s="8" t="s">
        <v>75</v>
      </c>
      <c r="X9645" s="8" t="s">
        <v>75</v>
      </c>
    </row>
    <row r="9646" spans="11:24">
      <c r="K9646" s="8" t="s">
        <v>75</v>
      </c>
      <c r="L9646" s="8" t="s">
        <v>75</v>
      </c>
      <c r="M9646" s="8" t="s">
        <v>75</v>
      </c>
      <c r="N9646" s="8" t="s">
        <v>75</v>
      </c>
      <c r="O9646" s="8" t="s">
        <v>75</v>
      </c>
      <c r="T9646" s="8" t="s">
        <v>75</v>
      </c>
      <c r="U9646" s="8" t="s">
        <v>75</v>
      </c>
      <c r="W9646" s="8" t="s">
        <v>75</v>
      </c>
      <c r="X9646" s="8" t="s">
        <v>75</v>
      </c>
    </row>
    <row r="9647" spans="11:24">
      <c r="K9647" s="8" t="s">
        <v>75</v>
      </c>
      <c r="L9647" s="8" t="s">
        <v>75</v>
      </c>
      <c r="M9647" s="8" t="s">
        <v>75</v>
      </c>
      <c r="N9647" s="8" t="s">
        <v>75</v>
      </c>
      <c r="O9647" s="8" t="s">
        <v>75</v>
      </c>
      <c r="T9647" s="8" t="s">
        <v>75</v>
      </c>
      <c r="U9647" s="8" t="s">
        <v>75</v>
      </c>
      <c r="W9647" s="8" t="s">
        <v>75</v>
      </c>
      <c r="X9647" s="8" t="s">
        <v>75</v>
      </c>
    </row>
    <row r="9648" spans="11:24">
      <c r="K9648" s="8" t="s">
        <v>75</v>
      </c>
      <c r="L9648" s="8" t="s">
        <v>75</v>
      </c>
      <c r="M9648" s="8" t="s">
        <v>75</v>
      </c>
      <c r="N9648" s="8" t="s">
        <v>75</v>
      </c>
      <c r="O9648" s="8" t="s">
        <v>75</v>
      </c>
      <c r="T9648" s="8" t="s">
        <v>75</v>
      </c>
      <c r="U9648" s="8" t="s">
        <v>75</v>
      </c>
      <c r="W9648" s="8" t="s">
        <v>75</v>
      </c>
      <c r="X9648" s="8" t="s">
        <v>75</v>
      </c>
    </row>
    <row r="9649" spans="11:24">
      <c r="K9649" s="8" t="s">
        <v>75</v>
      </c>
      <c r="L9649" s="8" t="s">
        <v>75</v>
      </c>
      <c r="M9649" s="8" t="s">
        <v>75</v>
      </c>
      <c r="N9649" s="8" t="s">
        <v>75</v>
      </c>
      <c r="O9649" s="8" t="s">
        <v>75</v>
      </c>
      <c r="T9649" s="8" t="s">
        <v>75</v>
      </c>
      <c r="U9649" s="8" t="s">
        <v>75</v>
      </c>
      <c r="W9649" s="8" t="s">
        <v>75</v>
      </c>
      <c r="X9649" s="8" t="s">
        <v>75</v>
      </c>
    </row>
    <row r="9650" spans="11:24">
      <c r="K9650" s="8" t="s">
        <v>75</v>
      </c>
      <c r="L9650" s="8" t="s">
        <v>75</v>
      </c>
      <c r="M9650" s="8" t="s">
        <v>75</v>
      </c>
      <c r="N9650" s="8" t="s">
        <v>75</v>
      </c>
      <c r="O9650" s="8" t="s">
        <v>75</v>
      </c>
      <c r="T9650" s="8" t="s">
        <v>75</v>
      </c>
      <c r="U9650" s="8" t="s">
        <v>75</v>
      </c>
      <c r="W9650" s="8" t="s">
        <v>75</v>
      </c>
      <c r="X9650" s="8" t="s">
        <v>75</v>
      </c>
    </row>
    <row r="9651" spans="11:24">
      <c r="K9651" s="8" t="s">
        <v>75</v>
      </c>
      <c r="L9651" s="8" t="s">
        <v>75</v>
      </c>
      <c r="M9651" s="8" t="s">
        <v>75</v>
      </c>
      <c r="N9651" s="8" t="s">
        <v>75</v>
      </c>
      <c r="O9651" s="8" t="s">
        <v>75</v>
      </c>
      <c r="T9651" s="8" t="s">
        <v>75</v>
      </c>
      <c r="U9651" s="8" t="s">
        <v>75</v>
      </c>
      <c r="W9651" s="8" t="s">
        <v>75</v>
      </c>
      <c r="X9651" s="8" t="s">
        <v>75</v>
      </c>
    </row>
    <row r="9652" spans="11:24">
      <c r="K9652" s="8" t="s">
        <v>75</v>
      </c>
      <c r="L9652" s="8" t="s">
        <v>75</v>
      </c>
      <c r="M9652" s="8" t="s">
        <v>75</v>
      </c>
      <c r="N9652" s="8" t="s">
        <v>75</v>
      </c>
      <c r="O9652" s="8" t="s">
        <v>75</v>
      </c>
      <c r="T9652" s="8" t="s">
        <v>75</v>
      </c>
      <c r="U9652" s="8" t="s">
        <v>75</v>
      </c>
      <c r="W9652" s="8" t="s">
        <v>75</v>
      </c>
      <c r="X9652" s="8" t="s">
        <v>75</v>
      </c>
    </row>
    <row r="9653" spans="11:24">
      <c r="K9653" s="8" t="s">
        <v>75</v>
      </c>
      <c r="L9653" s="8" t="s">
        <v>75</v>
      </c>
      <c r="M9653" s="8" t="s">
        <v>75</v>
      </c>
      <c r="N9653" s="8" t="s">
        <v>75</v>
      </c>
      <c r="O9653" s="8" t="s">
        <v>75</v>
      </c>
      <c r="T9653" s="8" t="s">
        <v>75</v>
      </c>
      <c r="U9653" s="8" t="s">
        <v>75</v>
      </c>
      <c r="W9653" s="8" t="s">
        <v>75</v>
      </c>
      <c r="X9653" s="8" t="s">
        <v>75</v>
      </c>
    </row>
    <row r="9654" spans="11:24">
      <c r="K9654" s="8" t="s">
        <v>75</v>
      </c>
      <c r="L9654" s="8" t="s">
        <v>75</v>
      </c>
      <c r="M9654" s="8" t="s">
        <v>75</v>
      </c>
      <c r="N9654" s="8" t="s">
        <v>75</v>
      </c>
      <c r="O9654" s="8" t="s">
        <v>75</v>
      </c>
      <c r="T9654" s="8" t="s">
        <v>75</v>
      </c>
      <c r="U9654" s="8" t="s">
        <v>75</v>
      </c>
      <c r="W9654" s="8" t="s">
        <v>75</v>
      </c>
      <c r="X9654" s="8" t="s">
        <v>75</v>
      </c>
    </row>
    <row r="9655" spans="11:24">
      <c r="K9655" s="8" t="s">
        <v>75</v>
      </c>
      <c r="L9655" s="8" t="s">
        <v>75</v>
      </c>
      <c r="M9655" s="8" t="s">
        <v>75</v>
      </c>
      <c r="N9655" s="8" t="s">
        <v>75</v>
      </c>
      <c r="O9655" s="8" t="s">
        <v>75</v>
      </c>
      <c r="T9655" s="8" t="s">
        <v>75</v>
      </c>
      <c r="U9655" s="8" t="s">
        <v>75</v>
      </c>
      <c r="W9655" s="8" t="s">
        <v>75</v>
      </c>
      <c r="X9655" s="8" t="s">
        <v>75</v>
      </c>
    </row>
    <row r="9656" spans="11:24">
      <c r="K9656" s="8" t="s">
        <v>75</v>
      </c>
      <c r="L9656" s="8" t="s">
        <v>75</v>
      </c>
      <c r="M9656" s="8" t="s">
        <v>75</v>
      </c>
      <c r="N9656" s="8" t="s">
        <v>75</v>
      </c>
      <c r="O9656" s="8" t="s">
        <v>75</v>
      </c>
      <c r="T9656" s="8" t="s">
        <v>75</v>
      </c>
      <c r="U9656" s="8" t="s">
        <v>75</v>
      </c>
      <c r="W9656" s="8" t="s">
        <v>75</v>
      </c>
      <c r="X9656" s="8" t="s">
        <v>75</v>
      </c>
    </row>
    <row r="9657" spans="11:24">
      <c r="K9657" s="8" t="s">
        <v>75</v>
      </c>
      <c r="L9657" s="8" t="s">
        <v>75</v>
      </c>
      <c r="M9657" s="8" t="s">
        <v>75</v>
      </c>
      <c r="N9657" s="8" t="s">
        <v>75</v>
      </c>
      <c r="O9657" s="8" t="s">
        <v>75</v>
      </c>
      <c r="T9657" s="8" t="s">
        <v>75</v>
      </c>
      <c r="U9657" s="8" t="s">
        <v>75</v>
      </c>
      <c r="W9657" s="8" t="s">
        <v>75</v>
      </c>
      <c r="X9657" s="8" t="s">
        <v>75</v>
      </c>
    </row>
    <row r="9658" spans="11:24">
      <c r="K9658" s="8" t="s">
        <v>75</v>
      </c>
      <c r="L9658" s="8" t="s">
        <v>75</v>
      </c>
      <c r="M9658" s="8" t="s">
        <v>75</v>
      </c>
      <c r="N9658" s="8" t="s">
        <v>75</v>
      </c>
      <c r="O9658" s="8" t="s">
        <v>75</v>
      </c>
      <c r="T9658" s="8" t="s">
        <v>75</v>
      </c>
      <c r="U9658" s="8" t="s">
        <v>75</v>
      </c>
      <c r="W9658" s="8" t="s">
        <v>75</v>
      </c>
      <c r="X9658" s="8" t="s">
        <v>75</v>
      </c>
    </row>
    <row r="9659" spans="11:24">
      <c r="K9659" s="8" t="s">
        <v>75</v>
      </c>
      <c r="L9659" s="8" t="s">
        <v>75</v>
      </c>
      <c r="M9659" s="8" t="s">
        <v>75</v>
      </c>
      <c r="N9659" s="8" t="s">
        <v>75</v>
      </c>
      <c r="O9659" s="8" t="s">
        <v>75</v>
      </c>
      <c r="T9659" s="8" t="s">
        <v>75</v>
      </c>
      <c r="U9659" s="8" t="s">
        <v>75</v>
      </c>
      <c r="W9659" s="8" t="s">
        <v>75</v>
      </c>
      <c r="X9659" s="8" t="s">
        <v>75</v>
      </c>
    </row>
    <row r="9660" spans="11:24">
      <c r="K9660" s="8" t="s">
        <v>75</v>
      </c>
      <c r="L9660" s="8" t="s">
        <v>75</v>
      </c>
      <c r="M9660" s="8" t="s">
        <v>75</v>
      </c>
      <c r="N9660" s="8" t="s">
        <v>75</v>
      </c>
      <c r="O9660" s="8" t="s">
        <v>75</v>
      </c>
      <c r="T9660" s="8" t="s">
        <v>75</v>
      </c>
      <c r="U9660" s="8" t="s">
        <v>75</v>
      </c>
      <c r="W9660" s="8" t="s">
        <v>75</v>
      </c>
      <c r="X9660" s="8" t="s">
        <v>75</v>
      </c>
    </row>
    <row r="9661" spans="11:24">
      <c r="K9661" s="8" t="s">
        <v>75</v>
      </c>
      <c r="L9661" s="8" t="s">
        <v>75</v>
      </c>
      <c r="M9661" s="8" t="s">
        <v>75</v>
      </c>
      <c r="N9661" s="8" t="s">
        <v>75</v>
      </c>
      <c r="O9661" s="8" t="s">
        <v>75</v>
      </c>
      <c r="T9661" s="8" t="s">
        <v>75</v>
      </c>
      <c r="U9661" s="8" t="s">
        <v>75</v>
      </c>
      <c r="W9661" s="8" t="s">
        <v>75</v>
      </c>
      <c r="X9661" s="8" t="s">
        <v>75</v>
      </c>
    </row>
    <row r="9662" spans="11:24">
      <c r="K9662" s="8" t="s">
        <v>75</v>
      </c>
      <c r="L9662" s="8" t="s">
        <v>75</v>
      </c>
      <c r="M9662" s="8" t="s">
        <v>75</v>
      </c>
      <c r="N9662" s="8" t="s">
        <v>75</v>
      </c>
      <c r="O9662" s="8" t="s">
        <v>75</v>
      </c>
      <c r="T9662" s="8" t="s">
        <v>75</v>
      </c>
      <c r="U9662" s="8" t="s">
        <v>75</v>
      </c>
      <c r="W9662" s="8" t="s">
        <v>75</v>
      </c>
      <c r="X9662" s="8" t="s">
        <v>75</v>
      </c>
    </row>
    <row r="9663" spans="11:24">
      <c r="K9663" s="8" t="s">
        <v>75</v>
      </c>
      <c r="L9663" s="8" t="s">
        <v>75</v>
      </c>
      <c r="M9663" s="8" t="s">
        <v>75</v>
      </c>
      <c r="N9663" s="8" t="s">
        <v>75</v>
      </c>
      <c r="O9663" s="8" t="s">
        <v>75</v>
      </c>
      <c r="T9663" s="8" t="s">
        <v>75</v>
      </c>
      <c r="U9663" s="8" t="s">
        <v>75</v>
      </c>
      <c r="W9663" s="8" t="s">
        <v>75</v>
      </c>
      <c r="X9663" s="8" t="s">
        <v>75</v>
      </c>
    </row>
    <row r="9664" spans="11:24">
      <c r="K9664" s="8" t="s">
        <v>75</v>
      </c>
      <c r="L9664" s="8" t="s">
        <v>75</v>
      </c>
      <c r="M9664" s="8" t="s">
        <v>75</v>
      </c>
      <c r="N9664" s="8" t="s">
        <v>75</v>
      </c>
      <c r="O9664" s="8" t="s">
        <v>75</v>
      </c>
      <c r="T9664" s="8" t="s">
        <v>75</v>
      </c>
      <c r="U9664" s="8" t="s">
        <v>75</v>
      </c>
      <c r="W9664" s="8" t="s">
        <v>75</v>
      </c>
      <c r="X9664" s="8" t="s">
        <v>75</v>
      </c>
    </row>
    <row r="9665" spans="11:24">
      <c r="K9665" s="8" t="s">
        <v>75</v>
      </c>
      <c r="L9665" s="8" t="s">
        <v>75</v>
      </c>
      <c r="M9665" s="8" t="s">
        <v>75</v>
      </c>
      <c r="N9665" s="8" t="s">
        <v>75</v>
      </c>
      <c r="O9665" s="8" t="s">
        <v>75</v>
      </c>
      <c r="T9665" s="8" t="s">
        <v>75</v>
      </c>
      <c r="U9665" s="8" t="s">
        <v>75</v>
      </c>
      <c r="W9665" s="8" t="s">
        <v>75</v>
      </c>
      <c r="X9665" s="8" t="s">
        <v>75</v>
      </c>
    </row>
    <row r="9666" spans="11:24">
      <c r="K9666" s="8" t="s">
        <v>75</v>
      </c>
      <c r="L9666" s="8" t="s">
        <v>75</v>
      </c>
      <c r="M9666" s="8" t="s">
        <v>75</v>
      </c>
      <c r="N9666" s="8" t="s">
        <v>75</v>
      </c>
      <c r="O9666" s="8" t="s">
        <v>75</v>
      </c>
      <c r="T9666" s="8" t="s">
        <v>75</v>
      </c>
      <c r="U9666" s="8" t="s">
        <v>75</v>
      </c>
      <c r="W9666" s="8" t="s">
        <v>75</v>
      </c>
      <c r="X9666" s="8" t="s">
        <v>75</v>
      </c>
    </row>
    <row r="9667" spans="11:24">
      <c r="K9667" s="8" t="s">
        <v>75</v>
      </c>
      <c r="L9667" s="8" t="s">
        <v>75</v>
      </c>
      <c r="M9667" s="8" t="s">
        <v>75</v>
      </c>
      <c r="N9667" s="8" t="s">
        <v>75</v>
      </c>
      <c r="O9667" s="8" t="s">
        <v>75</v>
      </c>
      <c r="T9667" s="8" t="s">
        <v>75</v>
      </c>
      <c r="U9667" s="8" t="s">
        <v>75</v>
      </c>
      <c r="W9667" s="8" t="s">
        <v>75</v>
      </c>
      <c r="X9667" s="8" t="s">
        <v>75</v>
      </c>
    </row>
    <row r="9668" spans="11:24">
      <c r="K9668" s="8" t="s">
        <v>75</v>
      </c>
      <c r="L9668" s="8" t="s">
        <v>75</v>
      </c>
      <c r="M9668" s="8" t="s">
        <v>75</v>
      </c>
      <c r="N9668" s="8" t="s">
        <v>75</v>
      </c>
      <c r="O9668" s="8" t="s">
        <v>75</v>
      </c>
      <c r="T9668" s="8" t="s">
        <v>75</v>
      </c>
      <c r="U9668" s="8" t="s">
        <v>75</v>
      </c>
      <c r="W9668" s="8" t="s">
        <v>75</v>
      </c>
      <c r="X9668" s="8" t="s">
        <v>75</v>
      </c>
    </row>
    <row r="9669" spans="11:24">
      <c r="K9669" s="8" t="s">
        <v>75</v>
      </c>
      <c r="L9669" s="8" t="s">
        <v>75</v>
      </c>
      <c r="M9669" s="8" t="s">
        <v>75</v>
      </c>
      <c r="N9669" s="8" t="s">
        <v>75</v>
      </c>
      <c r="O9669" s="8" t="s">
        <v>75</v>
      </c>
      <c r="T9669" s="8" t="s">
        <v>75</v>
      </c>
      <c r="U9669" s="8" t="s">
        <v>75</v>
      </c>
      <c r="W9669" s="8" t="s">
        <v>75</v>
      </c>
      <c r="X9669" s="8" t="s">
        <v>75</v>
      </c>
    </row>
    <row r="9670" spans="11:24">
      <c r="K9670" s="8" t="s">
        <v>75</v>
      </c>
      <c r="L9670" s="8" t="s">
        <v>75</v>
      </c>
      <c r="M9670" s="8" t="s">
        <v>75</v>
      </c>
      <c r="N9670" s="8" t="s">
        <v>75</v>
      </c>
      <c r="O9670" s="8" t="s">
        <v>75</v>
      </c>
      <c r="T9670" s="8" t="s">
        <v>75</v>
      </c>
      <c r="U9670" s="8" t="s">
        <v>75</v>
      </c>
      <c r="W9670" s="8" t="s">
        <v>75</v>
      </c>
      <c r="X9670" s="8" t="s">
        <v>75</v>
      </c>
    </row>
    <row r="9671" spans="11:24">
      <c r="K9671" s="8" t="s">
        <v>75</v>
      </c>
      <c r="L9671" s="8" t="s">
        <v>75</v>
      </c>
      <c r="M9671" s="8" t="s">
        <v>75</v>
      </c>
      <c r="N9671" s="8" t="s">
        <v>75</v>
      </c>
      <c r="O9671" s="8" t="s">
        <v>75</v>
      </c>
      <c r="T9671" s="8" t="s">
        <v>75</v>
      </c>
      <c r="U9671" s="8" t="s">
        <v>75</v>
      </c>
      <c r="W9671" s="8" t="s">
        <v>75</v>
      </c>
      <c r="X9671" s="8" t="s">
        <v>75</v>
      </c>
    </row>
    <row r="9672" spans="11:24">
      <c r="K9672" s="8" t="s">
        <v>75</v>
      </c>
      <c r="L9672" s="8" t="s">
        <v>75</v>
      </c>
      <c r="M9672" s="8" t="s">
        <v>75</v>
      </c>
      <c r="N9672" s="8" t="s">
        <v>75</v>
      </c>
      <c r="O9672" s="8" t="s">
        <v>75</v>
      </c>
      <c r="T9672" s="8" t="s">
        <v>75</v>
      </c>
      <c r="U9672" s="8" t="s">
        <v>75</v>
      </c>
      <c r="W9672" s="8" t="s">
        <v>75</v>
      </c>
      <c r="X9672" s="8" t="s">
        <v>75</v>
      </c>
    </row>
    <row r="9673" spans="11:24">
      <c r="K9673" s="8" t="s">
        <v>75</v>
      </c>
      <c r="L9673" s="8" t="s">
        <v>75</v>
      </c>
      <c r="M9673" s="8" t="s">
        <v>75</v>
      </c>
      <c r="N9673" s="8" t="s">
        <v>75</v>
      </c>
      <c r="O9673" s="8" t="s">
        <v>75</v>
      </c>
      <c r="T9673" s="8" t="s">
        <v>75</v>
      </c>
      <c r="U9673" s="8" t="s">
        <v>75</v>
      </c>
      <c r="W9673" s="8" t="s">
        <v>75</v>
      </c>
      <c r="X9673" s="8" t="s">
        <v>75</v>
      </c>
    </row>
    <row r="9674" spans="11:24">
      <c r="K9674" s="8" t="s">
        <v>75</v>
      </c>
      <c r="L9674" s="8" t="s">
        <v>75</v>
      </c>
      <c r="M9674" s="8" t="s">
        <v>75</v>
      </c>
      <c r="N9674" s="8" t="s">
        <v>75</v>
      </c>
      <c r="O9674" s="8" t="s">
        <v>75</v>
      </c>
      <c r="T9674" s="8" t="s">
        <v>75</v>
      </c>
      <c r="U9674" s="8" t="s">
        <v>75</v>
      </c>
      <c r="W9674" s="8" t="s">
        <v>75</v>
      </c>
      <c r="X9674" s="8" t="s">
        <v>75</v>
      </c>
    </row>
    <row r="9675" spans="11:24">
      <c r="K9675" s="8" t="s">
        <v>75</v>
      </c>
      <c r="L9675" s="8" t="s">
        <v>75</v>
      </c>
      <c r="M9675" s="8" t="s">
        <v>75</v>
      </c>
      <c r="N9675" s="8" t="s">
        <v>75</v>
      </c>
      <c r="O9675" s="8" t="s">
        <v>75</v>
      </c>
      <c r="T9675" s="8" t="s">
        <v>75</v>
      </c>
      <c r="U9675" s="8" t="s">
        <v>75</v>
      </c>
      <c r="W9675" s="8" t="s">
        <v>75</v>
      </c>
      <c r="X9675" s="8" t="s">
        <v>75</v>
      </c>
    </row>
    <row r="9676" spans="11:24">
      <c r="K9676" s="8" t="s">
        <v>75</v>
      </c>
      <c r="L9676" s="8" t="s">
        <v>75</v>
      </c>
      <c r="M9676" s="8" t="s">
        <v>75</v>
      </c>
      <c r="N9676" s="8" t="s">
        <v>75</v>
      </c>
      <c r="O9676" s="8" t="s">
        <v>75</v>
      </c>
      <c r="T9676" s="8" t="s">
        <v>75</v>
      </c>
      <c r="U9676" s="8" t="s">
        <v>75</v>
      </c>
      <c r="W9676" s="8" t="s">
        <v>75</v>
      </c>
      <c r="X9676" s="8" t="s">
        <v>75</v>
      </c>
    </row>
    <row r="9677" spans="11:24">
      <c r="K9677" s="8" t="s">
        <v>75</v>
      </c>
      <c r="L9677" s="8" t="s">
        <v>75</v>
      </c>
      <c r="M9677" s="8" t="s">
        <v>75</v>
      </c>
      <c r="N9677" s="8" t="s">
        <v>75</v>
      </c>
      <c r="O9677" s="8" t="s">
        <v>75</v>
      </c>
      <c r="T9677" s="8" t="s">
        <v>75</v>
      </c>
      <c r="U9677" s="8" t="s">
        <v>75</v>
      </c>
      <c r="W9677" s="8" t="s">
        <v>75</v>
      </c>
      <c r="X9677" s="8" t="s">
        <v>75</v>
      </c>
    </row>
    <row r="9678" spans="11:24">
      <c r="K9678" s="8" t="s">
        <v>75</v>
      </c>
      <c r="L9678" s="8" t="s">
        <v>75</v>
      </c>
      <c r="M9678" s="8" t="s">
        <v>75</v>
      </c>
      <c r="N9678" s="8" t="s">
        <v>75</v>
      </c>
      <c r="O9678" s="8" t="s">
        <v>75</v>
      </c>
      <c r="T9678" s="8" t="s">
        <v>75</v>
      </c>
      <c r="U9678" s="8" t="s">
        <v>75</v>
      </c>
      <c r="W9678" s="8" t="s">
        <v>75</v>
      </c>
      <c r="X9678" s="8" t="s">
        <v>75</v>
      </c>
    </row>
    <row r="9679" spans="11:24">
      <c r="K9679" s="8" t="s">
        <v>75</v>
      </c>
      <c r="L9679" s="8" t="s">
        <v>75</v>
      </c>
      <c r="M9679" s="8" t="s">
        <v>75</v>
      </c>
      <c r="N9679" s="8" t="s">
        <v>75</v>
      </c>
      <c r="O9679" s="8" t="s">
        <v>75</v>
      </c>
      <c r="T9679" s="8" t="s">
        <v>75</v>
      </c>
      <c r="U9679" s="8" t="s">
        <v>75</v>
      </c>
      <c r="W9679" s="8" t="s">
        <v>75</v>
      </c>
      <c r="X9679" s="8" t="s">
        <v>75</v>
      </c>
    </row>
    <row r="9680" spans="11:24">
      <c r="K9680" s="8" t="s">
        <v>75</v>
      </c>
      <c r="L9680" s="8" t="s">
        <v>75</v>
      </c>
      <c r="M9680" s="8" t="s">
        <v>75</v>
      </c>
      <c r="N9680" s="8" t="s">
        <v>75</v>
      </c>
      <c r="O9680" s="8" t="s">
        <v>75</v>
      </c>
      <c r="T9680" s="8" t="s">
        <v>75</v>
      </c>
      <c r="U9680" s="8" t="s">
        <v>75</v>
      </c>
      <c r="W9680" s="8" t="s">
        <v>75</v>
      </c>
      <c r="X9680" s="8" t="s">
        <v>75</v>
      </c>
    </row>
    <row r="9681" spans="11:24">
      <c r="K9681" s="8" t="s">
        <v>75</v>
      </c>
      <c r="L9681" s="8" t="s">
        <v>75</v>
      </c>
      <c r="M9681" s="8" t="s">
        <v>75</v>
      </c>
      <c r="N9681" s="8" t="s">
        <v>75</v>
      </c>
      <c r="O9681" s="8" t="s">
        <v>75</v>
      </c>
      <c r="T9681" s="8" t="s">
        <v>75</v>
      </c>
      <c r="U9681" s="8" t="s">
        <v>75</v>
      </c>
      <c r="W9681" s="8" t="s">
        <v>75</v>
      </c>
      <c r="X9681" s="8" t="s">
        <v>75</v>
      </c>
    </row>
    <row r="9682" spans="11:24">
      <c r="K9682" s="8" t="s">
        <v>75</v>
      </c>
      <c r="L9682" s="8" t="s">
        <v>75</v>
      </c>
      <c r="M9682" s="8" t="s">
        <v>75</v>
      </c>
      <c r="N9682" s="8" t="s">
        <v>75</v>
      </c>
      <c r="O9682" s="8" t="s">
        <v>75</v>
      </c>
      <c r="T9682" s="8" t="s">
        <v>75</v>
      </c>
      <c r="U9682" s="8" t="s">
        <v>75</v>
      </c>
      <c r="W9682" s="8" t="s">
        <v>75</v>
      </c>
      <c r="X9682" s="8" t="s">
        <v>75</v>
      </c>
    </row>
    <row r="9683" spans="11:24">
      <c r="K9683" s="8" t="s">
        <v>75</v>
      </c>
      <c r="L9683" s="8" t="s">
        <v>75</v>
      </c>
      <c r="M9683" s="8" t="s">
        <v>75</v>
      </c>
      <c r="N9683" s="8" t="s">
        <v>75</v>
      </c>
      <c r="O9683" s="8" t="s">
        <v>75</v>
      </c>
      <c r="T9683" s="8" t="s">
        <v>75</v>
      </c>
      <c r="U9683" s="8" t="s">
        <v>75</v>
      </c>
      <c r="W9683" s="8" t="s">
        <v>75</v>
      </c>
      <c r="X9683" s="8" t="s">
        <v>75</v>
      </c>
    </row>
    <row r="9684" spans="11:24">
      <c r="K9684" s="8" t="s">
        <v>75</v>
      </c>
      <c r="L9684" s="8" t="s">
        <v>75</v>
      </c>
      <c r="M9684" s="8" t="s">
        <v>75</v>
      </c>
      <c r="N9684" s="8" t="s">
        <v>75</v>
      </c>
      <c r="O9684" s="8" t="s">
        <v>75</v>
      </c>
      <c r="T9684" s="8" t="s">
        <v>75</v>
      </c>
      <c r="U9684" s="8" t="s">
        <v>75</v>
      </c>
      <c r="W9684" s="8" t="s">
        <v>75</v>
      </c>
      <c r="X9684" s="8" t="s">
        <v>75</v>
      </c>
    </row>
    <row r="9685" spans="11:24">
      <c r="K9685" s="8" t="s">
        <v>75</v>
      </c>
      <c r="L9685" s="8" t="s">
        <v>75</v>
      </c>
      <c r="M9685" s="8" t="s">
        <v>75</v>
      </c>
      <c r="N9685" s="8" t="s">
        <v>75</v>
      </c>
      <c r="O9685" s="8" t="s">
        <v>75</v>
      </c>
      <c r="T9685" s="8" t="s">
        <v>75</v>
      </c>
      <c r="U9685" s="8" t="s">
        <v>75</v>
      </c>
      <c r="W9685" s="8" t="s">
        <v>75</v>
      </c>
      <c r="X9685" s="8" t="s">
        <v>75</v>
      </c>
    </row>
    <row r="9686" spans="11:24">
      <c r="K9686" s="8" t="s">
        <v>75</v>
      </c>
      <c r="L9686" s="8" t="s">
        <v>75</v>
      </c>
      <c r="M9686" s="8" t="s">
        <v>75</v>
      </c>
      <c r="N9686" s="8" t="s">
        <v>75</v>
      </c>
      <c r="O9686" s="8" t="s">
        <v>75</v>
      </c>
      <c r="T9686" s="8" t="s">
        <v>75</v>
      </c>
      <c r="U9686" s="8" t="s">
        <v>75</v>
      </c>
      <c r="W9686" s="8" t="s">
        <v>75</v>
      </c>
      <c r="X9686" s="8" t="s">
        <v>75</v>
      </c>
    </row>
    <row r="9687" spans="11:24">
      <c r="K9687" s="8" t="s">
        <v>75</v>
      </c>
      <c r="L9687" s="8" t="s">
        <v>75</v>
      </c>
      <c r="M9687" s="8" t="s">
        <v>75</v>
      </c>
      <c r="N9687" s="8" t="s">
        <v>75</v>
      </c>
      <c r="O9687" s="8" t="s">
        <v>75</v>
      </c>
      <c r="T9687" s="8" t="s">
        <v>75</v>
      </c>
      <c r="U9687" s="8" t="s">
        <v>75</v>
      </c>
      <c r="W9687" s="8" t="s">
        <v>75</v>
      </c>
      <c r="X9687" s="8" t="s">
        <v>75</v>
      </c>
    </row>
    <row r="9688" spans="11:24">
      <c r="K9688" s="8" t="s">
        <v>75</v>
      </c>
      <c r="L9688" s="8" t="s">
        <v>75</v>
      </c>
      <c r="M9688" s="8" t="s">
        <v>75</v>
      </c>
      <c r="N9688" s="8" t="s">
        <v>75</v>
      </c>
      <c r="O9688" s="8" t="s">
        <v>75</v>
      </c>
      <c r="T9688" s="8" t="s">
        <v>75</v>
      </c>
      <c r="U9688" s="8" t="s">
        <v>75</v>
      </c>
      <c r="W9688" s="8" t="s">
        <v>75</v>
      </c>
      <c r="X9688" s="8" t="s">
        <v>75</v>
      </c>
    </row>
    <row r="9689" spans="11:24">
      <c r="K9689" s="8" t="s">
        <v>75</v>
      </c>
      <c r="L9689" s="8" t="s">
        <v>75</v>
      </c>
      <c r="M9689" s="8" t="s">
        <v>75</v>
      </c>
      <c r="N9689" s="8" t="s">
        <v>75</v>
      </c>
      <c r="O9689" s="8" t="s">
        <v>75</v>
      </c>
      <c r="T9689" s="8" t="s">
        <v>75</v>
      </c>
      <c r="U9689" s="8" t="s">
        <v>75</v>
      </c>
      <c r="W9689" s="8" t="s">
        <v>75</v>
      </c>
      <c r="X9689" s="8" t="s">
        <v>75</v>
      </c>
    </row>
    <row r="9690" spans="11:24">
      <c r="K9690" s="8" t="s">
        <v>75</v>
      </c>
      <c r="L9690" s="8" t="s">
        <v>75</v>
      </c>
      <c r="M9690" s="8" t="s">
        <v>75</v>
      </c>
      <c r="N9690" s="8" t="s">
        <v>75</v>
      </c>
      <c r="O9690" s="8" t="s">
        <v>75</v>
      </c>
      <c r="T9690" s="8" t="s">
        <v>75</v>
      </c>
      <c r="U9690" s="8" t="s">
        <v>75</v>
      </c>
      <c r="W9690" s="8" t="s">
        <v>75</v>
      </c>
      <c r="X9690" s="8" t="s">
        <v>75</v>
      </c>
    </row>
    <row r="9691" spans="11:24">
      <c r="K9691" s="8" t="s">
        <v>75</v>
      </c>
      <c r="L9691" s="8" t="s">
        <v>75</v>
      </c>
      <c r="M9691" s="8" t="s">
        <v>75</v>
      </c>
      <c r="N9691" s="8" t="s">
        <v>75</v>
      </c>
      <c r="O9691" s="8" t="s">
        <v>75</v>
      </c>
      <c r="T9691" s="8" t="s">
        <v>75</v>
      </c>
      <c r="U9691" s="8" t="s">
        <v>75</v>
      </c>
      <c r="W9691" s="8" t="s">
        <v>75</v>
      </c>
      <c r="X9691" s="8" t="s">
        <v>75</v>
      </c>
    </row>
    <row r="9692" spans="11:24">
      <c r="K9692" s="8" t="s">
        <v>75</v>
      </c>
      <c r="L9692" s="8" t="s">
        <v>75</v>
      </c>
      <c r="M9692" s="8" t="s">
        <v>75</v>
      </c>
      <c r="N9692" s="8" t="s">
        <v>75</v>
      </c>
      <c r="O9692" s="8" t="s">
        <v>75</v>
      </c>
      <c r="T9692" s="8" t="s">
        <v>75</v>
      </c>
      <c r="U9692" s="8" t="s">
        <v>75</v>
      </c>
      <c r="W9692" s="8" t="s">
        <v>75</v>
      </c>
      <c r="X9692" s="8" t="s">
        <v>75</v>
      </c>
    </row>
    <row r="9693" spans="11:24">
      <c r="K9693" s="8" t="s">
        <v>75</v>
      </c>
      <c r="L9693" s="8" t="s">
        <v>75</v>
      </c>
      <c r="M9693" s="8" t="s">
        <v>75</v>
      </c>
      <c r="N9693" s="8" t="s">
        <v>75</v>
      </c>
      <c r="O9693" s="8" t="s">
        <v>75</v>
      </c>
      <c r="T9693" s="8" t="s">
        <v>75</v>
      </c>
      <c r="U9693" s="8" t="s">
        <v>75</v>
      </c>
      <c r="W9693" s="8" t="s">
        <v>75</v>
      </c>
      <c r="X9693" s="8" t="s">
        <v>75</v>
      </c>
    </row>
    <row r="9694" spans="11:24">
      <c r="K9694" s="8" t="s">
        <v>75</v>
      </c>
      <c r="L9694" s="8" t="s">
        <v>75</v>
      </c>
      <c r="M9694" s="8" t="s">
        <v>75</v>
      </c>
      <c r="N9694" s="8" t="s">
        <v>75</v>
      </c>
      <c r="O9694" s="8" t="s">
        <v>75</v>
      </c>
      <c r="T9694" s="8" t="s">
        <v>75</v>
      </c>
      <c r="U9694" s="8" t="s">
        <v>75</v>
      </c>
      <c r="W9694" s="8" t="s">
        <v>75</v>
      </c>
      <c r="X9694" s="8" t="s">
        <v>75</v>
      </c>
    </row>
    <row r="9695" spans="11:24">
      <c r="K9695" s="8" t="s">
        <v>75</v>
      </c>
      <c r="L9695" s="8" t="s">
        <v>75</v>
      </c>
      <c r="M9695" s="8" t="s">
        <v>75</v>
      </c>
      <c r="N9695" s="8" t="s">
        <v>75</v>
      </c>
      <c r="O9695" s="8" t="s">
        <v>75</v>
      </c>
      <c r="T9695" s="8" t="s">
        <v>75</v>
      </c>
      <c r="U9695" s="8" t="s">
        <v>75</v>
      </c>
      <c r="W9695" s="8" t="s">
        <v>75</v>
      </c>
      <c r="X9695" s="8" t="s">
        <v>75</v>
      </c>
    </row>
    <row r="9696" spans="11:24">
      <c r="K9696" s="8" t="s">
        <v>75</v>
      </c>
      <c r="L9696" s="8" t="s">
        <v>75</v>
      </c>
      <c r="M9696" s="8" t="s">
        <v>75</v>
      </c>
      <c r="N9696" s="8" t="s">
        <v>75</v>
      </c>
      <c r="O9696" s="8" t="s">
        <v>75</v>
      </c>
      <c r="T9696" s="8" t="s">
        <v>75</v>
      </c>
      <c r="U9696" s="8" t="s">
        <v>75</v>
      </c>
      <c r="W9696" s="8" t="s">
        <v>75</v>
      </c>
      <c r="X9696" s="8" t="s">
        <v>75</v>
      </c>
    </row>
    <row r="9697" spans="11:24">
      <c r="K9697" s="8" t="s">
        <v>75</v>
      </c>
      <c r="L9697" s="8" t="s">
        <v>75</v>
      </c>
      <c r="M9697" s="8" t="s">
        <v>75</v>
      </c>
      <c r="N9697" s="8" t="s">
        <v>75</v>
      </c>
      <c r="O9697" s="8" t="s">
        <v>75</v>
      </c>
      <c r="T9697" s="8" t="s">
        <v>75</v>
      </c>
      <c r="U9697" s="8" t="s">
        <v>75</v>
      </c>
      <c r="W9697" s="8" t="s">
        <v>75</v>
      </c>
      <c r="X9697" s="8" t="s">
        <v>75</v>
      </c>
    </row>
    <row r="9698" spans="11:24">
      <c r="K9698" s="8" t="s">
        <v>75</v>
      </c>
      <c r="L9698" s="8" t="s">
        <v>75</v>
      </c>
      <c r="M9698" s="8" t="s">
        <v>75</v>
      </c>
      <c r="N9698" s="8" t="s">
        <v>75</v>
      </c>
      <c r="O9698" s="8" t="s">
        <v>75</v>
      </c>
      <c r="T9698" s="8" t="s">
        <v>75</v>
      </c>
      <c r="U9698" s="8" t="s">
        <v>75</v>
      </c>
      <c r="W9698" s="8" t="s">
        <v>75</v>
      </c>
      <c r="X9698" s="8" t="s">
        <v>75</v>
      </c>
    </row>
    <row r="9699" spans="11:24">
      <c r="K9699" s="8" t="s">
        <v>75</v>
      </c>
      <c r="L9699" s="8" t="s">
        <v>75</v>
      </c>
      <c r="M9699" s="8" t="s">
        <v>75</v>
      </c>
      <c r="N9699" s="8" t="s">
        <v>75</v>
      </c>
      <c r="O9699" s="8" t="s">
        <v>75</v>
      </c>
      <c r="T9699" s="8" t="s">
        <v>75</v>
      </c>
      <c r="U9699" s="8" t="s">
        <v>75</v>
      </c>
      <c r="W9699" s="8" t="s">
        <v>75</v>
      </c>
      <c r="X9699" s="8" t="s">
        <v>75</v>
      </c>
    </row>
    <row r="9700" spans="11:24">
      <c r="K9700" s="8" t="s">
        <v>75</v>
      </c>
      <c r="L9700" s="8" t="s">
        <v>75</v>
      </c>
      <c r="M9700" s="8" t="s">
        <v>75</v>
      </c>
      <c r="N9700" s="8" t="s">
        <v>75</v>
      </c>
      <c r="O9700" s="8" t="s">
        <v>75</v>
      </c>
      <c r="T9700" s="8" t="s">
        <v>75</v>
      </c>
      <c r="U9700" s="8" t="s">
        <v>75</v>
      </c>
      <c r="W9700" s="8" t="s">
        <v>75</v>
      </c>
      <c r="X9700" s="8" t="s">
        <v>75</v>
      </c>
    </row>
    <row r="9701" spans="11:24">
      <c r="K9701" s="8" t="s">
        <v>75</v>
      </c>
      <c r="L9701" s="8" t="s">
        <v>75</v>
      </c>
      <c r="M9701" s="8" t="s">
        <v>75</v>
      </c>
      <c r="N9701" s="8" t="s">
        <v>75</v>
      </c>
      <c r="O9701" s="8" t="s">
        <v>75</v>
      </c>
      <c r="T9701" s="8" t="s">
        <v>75</v>
      </c>
      <c r="U9701" s="8" t="s">
        <v>75</v>
      </c>
      <c r="W9701" s="8" t="s">
        <v>75</v>
      </c>
      <c r="X9701" s="8" t="s">
        <v>75</v>
      </c>
    </row>
    <row r="9702" spans="11:24">
      <c r="K9702" s="8" t="s">
        <v>75</v>
      </c>
      <c r="L9702" s="8" t="s">
        <v>75</v>
      </c>
      <c r="M9702" s="8" t="s">
        <v>75</v>
      </c>
      <c r="N9702" s="8" t="s">
        <v>75</v>
      </c>
      <c r="O9702" s="8" t="s">
        <v>75</v>
      </c>
      <c r="T9702" s="8" t="s">
        <v>75</v>
      </c>
      <c r="U9702" s="8" t="s">
        <v>75</v>
      </c>
      <c r="W9702" s="8" t="s">
        <v>75</v>
      </c>
      <c r="X9702" s="8" t="s">
        <v>75</v>
      </c>
    </row>
    <row r="9703" spans="11:24">
      <c r="K9703" s="8" t="s">
        <v>75</v>
      </c>
      <c r="L9703" s="8" t="s">
        <v>75</v>
      </c>
      <c r="M9703" s="8" t="s">
        <v>75</v>
      </c>
      <c r="N9703" s="8" t="s">
        <v>75</v>
      </c>
      <c r="O9703" s="8" t="s">
        <v>75</v>
      </c>
      <c r="T9703" s="8" t="s">
        <v>75</v>
      </c>
      <c r="U9703" s="8" t="s">
        <v>75</v>
      </c>
      <c r="W9703" s="8" t="s">
        <v>75</v>
      </c>
      <c r="X9703" s="8" t="s">
        <v>75</v>
      </c>
    </row>
    <row r="9704" spans="11:24">
      <c r="K9704" s="8" t="s">
        <v>75</v>
      </c>
      <c r="L9704" s="8" t="s">
        <v>75</v>
      </c>
      <c r="M9704" s="8" t="s">
        <v>75</v>
      </c>
      <c r="N9704" s="8" t="s">
        <v>75</v>
      </c>
      <c r="O9704" s="8" t="s">
        <v>75</v>
      </c>
      <c r="T9704" s="8" t="s">
        <v>75</v>
      </c>
      <c r="U9704" s="8" t="s">
        <v>75</v>
      </c>
      <c r="W9704" s="8" t="s">
        <v>75</v>
      </c>
      <c r="X9704" s="8" t="s">
        <v>75</v>
      </c>
    </row>
    <row r="9705" spans="11:24">
      <c r="K9705" s="8" t="s">
        <v>75</v>
      </c>
      <c r="L9705" s="8" t="s">
        <v>75</v>
      </c>
      <c r="M9705" s="8" t="s">
        <v>75</v>
      </c>
      <c r="N9705" s="8" t="s">
        <v>75</v>
      </c>
      <c r="O9705" s="8" t="s">
        <v>75</v>
      </c>
      <c r="T9705" s="8" t="s">
        <v>75</v>
      </c>
      <c r="U9705" s="8" t="s">
        <v>75</v>
      </c>
      <c r="W9705" s="8" t="s">
        <v>75</v>
      </c>
      <c r="X9705" s="8" t="s">
        <v>75</v>
      </c>
    </row>
    <row r="9706" spans="11:24">
      <c r="K9706" s="8" t="s">
        <v>75</v>
      </c>
      <c r="L9706" s="8" t="s">
        <v>75</v>
      </c>
      <c r="M9706" s="8" t="s">
        <v>75</v>
      </c>
      <c r="N9706" s="8" t="s">
        <v>75</v>
      </c>
      <c r="O9706" s="8" t="s">
        <v>75</v>
      </c>
      <c r="T9706" s="8" t="s">
        <v>75</v>
      </c>
      <c r="U9706" s="8" t="s">
        <v>75</v>
      </c>
      <c r="W9706" s="8" t="s">
        <v>75</v>
      </c>
      <c r="X9706" s="8" t="s">
        <v>75</v>
      </c>
    </row>
    <row r="9707" spans="11:24">
      <c r="K9707" s="8" t="s">
        <v>75</v>
      </c>
      <c r="L9707" s="8" t="s">
        <v>75</v>
      </c>
      <c r="M9707" s="8" t="s">
        <v>75</v>
      </c>
      <c r="N9707" s="8" t="s">
        <v>75</v>
      </c>
      <c r="O9707" s="8" t="s">
        <v>75</v>
      </c>
      <c r="T9707" s="8" t="s">
        <v>75</v>
      </c>
      <c r="U9707" s="8" t="s">
        <v>75</v>
      </c>
      <c r="W9707" s="8" t="s">
        <v>75</v>
      </c>
      <c r="X9707" s="8" t="s">
        <v>75</v>
      </c>
    </row>
    <row r="9708" spans="11:24">
      <c r="K9708" s="8" t="s">
        <v>75</v>
      </c>
      <c r="L9708" s="8" t="s">
        <v>75</v>
      </c>
      <c r="M9708" s="8" t="s">
        <v>75</v>
      </c>
      <c r="N9708" s="8" t="s">
        <v>75</v>
      </c>
      <c r="O9708" s="8" t="s">
        <v>75</v>
      </c>
      <c r="T9708" s="8" t="s">
        <v>75</v>
      </c>
      <c r="U9708" s="8" t="s">
        <v>75</v>
      </c>
      <c r="W9708" s="8" t="s">
        <v>75</v>
      </c>
      <c r="X9708" s="8" t="s">
        <v>75</v>
      </c>
    </row>
    <row r="9709" spans="11:24">
      <c r="K9709" s="8" t="s">
        <v>75</v>
      </c>
      <c r="L9709" s="8" t="s">
        <v>75</v>
      </c>
      <c r="M9709" s="8" t="s">
        <v>75</v>
      </c>
      <c r="N9709" s="8" t="s">
        <v>75</v>
      </c>
      <c r="O9709" s="8" t="s">
        <v>75</v>
      </c>
      <c r="T9709" s="8" t="s">
        <v>75</v>
      </c>
      <c r="U9709" s="8" t="s">
        <v>75</v>
      </c>
      <c r="W9709" s="8" t="s">
        <v>75</v>
      </c>
      <c r="X9709" s="8" t="s">
        <v>75</v>
      </c>
    </row>
    <row r="9710" spans="11:24">
      <c r="K9710" s="8" t="s">
        <v>75</v>
      </c>
      <c r="L9710" s="8" t="s">
        <v>75</v>
      </c>
      <c r="M9710" s="8" t="s">
        <v>75</v>
      </c>
      <c r="N9710" s="8" t="s">
        <v>75</v>
      </c>
      <c r="O9710" s="8" t="s">
        <v>75</v>
      </c>
      <c r="T9710" s="8" t="s">
        <v>75</v>
      </c>
      <c r="U9710" s="8" t="s">
        <v>75</v>
      </c>
      <c r="W9710" s="8" t="s">
        <v>75</v>
      </c>
      <c r="X9710" s="8" t="s">
        <v>75</v>
      </c>
    </row>
    <row r="9711" spans="11:24">
      <c r="K9711" s="8" t="s">
        <v>75</v>
      </c>
      <c r="L9711" s="8" t="s">
        <v>75</v>
      </c>
      <c r="M9711" s="8" t="s">
        <v>75</v>
      </c>
      <c r="N9711" s="8" t="s">
        <v>75</v>
      </c>
      <c r="O9711" s="8" t="s">
        <v>75</v>
      </c>
      <c r="T9711" s="8" t="s">
        <v>75</v>
      </c>
      <c r="U9711" s="8" t="s">
        <v>75</v>
      </c>
      <c r="W9711" s="8" t="s">
        <v>75</v>
      </c>
      <c r="X9711" s="8" t="s">
        <v>75</v>
      </c>
    </row>
    <row r="9712" spans="11:24">
      <c r="K9712" s="8" t="s">
        <v>75</v>
      </c>
      <c r="L9712" s="8" t="s">
        <v>75</v>
      </c>
      <c r="M9712" s="8" t="s">
        <v>75</v>
      </c>
      <c r="N9712" s="8" t="s">
        <v>75</v>
      </c>
      <c r="O9712" s="8" t="s">
        <v>75</v>
      </c>
      <c r="T9712" s="8" t="s">
        <v>75</v>
      </c>
      <c r="U9712" s="8" t="s">
        <v>75</v>
      </c>
      <c r="W9712" s="8" t="s">
        <v>75</v>
      </c>
      <c r="X9712" s="8" t="s">
        <v>75</v>
      </c>
    </row>
    <row r="9713" spans="11:24">
      <c r="K9713" s="8" t="s">
        <v>75</v>
      </c>
      <c r="L9713" s="8" t="s">
        <v>75</v>
      </c>
      <c r="M9713" s="8" t="s">
        <v>75</v>
      </c>
      <c r="N9713" s="8" t="s">
        <v>75</v>
      </c>
      <c r="O9713" s="8" t="s">
        <v>75</v>
      </c>
      <c r="T9713" s="8" t="s">
        <v>75</v>
      </c>
      <c r="U9713" s="8" t="s">
        <v>75</v>
      </c>
      <c r="W9713" s="8" t="s">
        <v>75</v>
      </c>
      <c r="X9713" s="8" t="s">
        <v>75</v>
      </c>
    </row>
    <row r="9714" spans="11:24">
      <c r="K9714" s="8" t="s">
        <v>75</v>
      </c>
      <c r="L9714" s="8" t="s">
        <v>75</v>
      </c>
      <c r="M9714" s="8" t="s">
        <v>75</v>
      </c>
      <c r="N9714" s="8" t="s">
        <v>75</v>
      </c>
      <c r="O9714" s="8" t="s">
        <v>75</v>
      </c>
      <c r="T9714" s="8" t="s">
        <v>75</v>
      </c>
      <c r="U9714" s="8" t="s">
        <v>75</v>
      </c>
      <c r="W9714" s="8" t="s">
        <v>75</v>
      </c>
      <c r="X9714" s="8" t="s">
        <v>75</v>
      </c>
    </row>
    <row r="9715" spans="11:24">
      <c r="K9715" s="8" t="s">
        <v>75</v>
      </c>
      <c r="L9715" s="8" t="s">
        <v>75</v>
      </c>
      <c r="M9715" s="8" t="s">
        <v>75</v>
      </c>
      <c r="N9715" s="8" t="s">
        <v>75</v>
      </c>
      <c r="O9715" s="8" t="s">
        <v>75</v>
      </c>
      <c r="T9715" s="8" t="s">
        <v>75</v>
      </c>
      <c r="U9715" s="8" t="s">
        <v>75</v>
      </c>
      <c r="W9715" s="8" t="s">
        <v>75</v>
      </c>
      <c r="X9715" s="8" t="s">
        <v>75</v>
      </c>
    </row>
    <row r="9716" spans="11:24">
      <c r="K9716" s="8" t="s">
        <v>75</v>
      </c>
      <c r="L9716" s="8" t="s">
        <v>75</v>
      </c>
      <c r="M9716" s="8" t="s">
        <v>75</v>
      </c>
      <c r="N9716" s="8" t="s">
        <v>75</v>
      </c>
      <c r="O9716" s="8" t="s">
        <v>75</v>
      </c>
      <c r="T9716" s="8" t="s">
        <v>75</v>
      </c>
      <c r="U9716" s="8" t="s">
        <v>75</v>
      </c>
      <c r="W9716" s="8" t="s">
        <v>75</v>
      </c>
      <c r="X9716" s="8" t="s">
        <v>75</v>
      </c>
    </row>
    <row r="9717" spans="11:24">
      <c r="K9717" s="8" t="s">
        <v>75</v>
      </c>
      <c r="L9717" s="8" t="s">
        <v>75</v>
      </c>
      <c r="M9717" s="8" t="s">
        <v>75</v>
      </c>
      <c r="N9717" s="8" t="s">
        <v>75</v>
      </c>
      <c r="O9717" s="8" t="s">
        <v>75</v>
      </c>
      <c r="T9717" s="8" t="s">
        <v>75</v>
      </c>
      <c r="U9717" s="8" t="s">
        <v>75</v>
      </c>
      <c r="W9717" s="8" t="s">
        <v>75</v>
      </c>
      <c r="X9717" s="8" t="s">
        <v>75</v>
      </c>
    </row>
    <row r="9718" spans="11:24">
      <c r="K9718" s="8" t="s">
        <v>75</v>
      </c>
      <c r="L9718" s="8" t="s">
        <v>75</v>
      </c>
      <c r="M9718" s="8" t="s">
        <v>75</v>
      </c>
      <c r="N9718" s="8" t="s">
        <v>75</v>
      </c>
      <c r="O9718" s="8" t="s">
        <v>75</v>
      </c>
      <c r="T9718" s="8" t="s">
        <v>75</v>
      </c>
      <c r="U9718" s="8" t="s">
        <v>75</v>
      </c>
      <c r="W9718" s="8" t="s">
        <v>75</v>
      </c>
      <c r="X9718" s="8" t="s">
        <v>75</v>
      </c>
    </row>
    <row r="9719" spans="11:24">
      <c r="K9719" s="8" t="s">
        <v>75</v>
      </c>
      <c r="L9719" s="8" t="s">
        <v>75</v>
      </c>
      <c r="M9719" s="8" t="s">
        <v>75</v>
      </c>
      <c r="N9719" s="8" t="s">
        <v>75</v>
      </c>
      <c r="O9719" s="8" t="s">
        <v>75</v>
      </c>
      <c r="T9719" s="8" t="s">
        <v>75</v>
      </c>
      <c r="U9719" s="8" t="s">
        <v>75</v>
      </c>
      <c r="W9719" s="8" t="s">
        <v>75</v>
      </c>
      <c r="X9719" s="8" t="s">
        <v>75</v>
      </c>
    </row>
    <row r="9720" spans="11:24">
      <c r="K9720" s="8" t="s">
        <v>75</v>
      </c>
      <c r="L9720" s="8" t="s">
        <v>75</v>
      </c>
      <c r="M9720" s="8" t="s">
        <v>75</v>
      </c>
      <c r="N9720" s="8" t="s">
        <v>75</v>
      </c>
      <c r="O9720" s="8" t="s">
        <v>75</v>
      </c>
      <c r="T9720" s="8" t="s">
        <v>75</v>
      </c>
      <c r="U9720" s="8" t="s">
        <v>75</v>
      </c>
      <c r="W9720" s="8" t="s">
        <v>75</v>
      </c>
      <c r="X9720" s="8" t="s">
        <v>75</v>
      </c>
    </row>
    <row r="9721" spans="11:24">
      <c r="K9721" s="8" t="s">
        <v>75</v>
      </c>
      <c r="L9721" s="8" t="s">
        <v>75</v>
      </c>
      <c r="M9721" s="8" t="s">
        <v>75</v>
      </c>
      <c r="N9721" s="8" t="s">
        <v>75</v>
      </c>
      <c r="O9721" s="8" t="s">
        <v>75</v>
      </c>
      <c r="T9721" s="8" t="s">
        <v>75</v>
      </c>
      <c r="U9721" s="8" t="s">
        <v>75</v>
      </c>
      <c r="W9721" s="8" t="s">
        <v>75</v>
      </c>
      <c r="X9721" s="8" t="s">
        <v>75</v>
      </c>
    </row>
    <row r="9722" spans="11:24">
      <c r="K9722" s="8" t="s">
        <v>75</v>
      </c>
      <c r="L9722" s="8" t="s">
        <v>75</v>
      </c>
      <c r="M9722" s="8" t="s">
        <v>75</v>
      </c>
      <c r="N9722" s="8" t="s">
        <v>75</v>
      </c>
      <c r="O9722" s="8" t="s">
        <v>75</v>
      </c>
      <c r="T9722" s="8" t="s">
        <v>75</v>
      </c>
      <c r="U9722" s="8" t="s">
        <v>75</v>
      </c>
      <c r="W9722" s="8" t="s">
        <v>75</v>
      </c>
      <c r="X9722" s="8" t="s">
        <v>75</v>
      </c>
    </row>
    <row r="9723" spans="11:24">
      <c r="K9723" s="8" t="s">
        <v>75</v>
      </c>
      <c r="L9723" s="8" t="s">
        <v>75</v>
      </c>
      <c r="M9723" s="8" t="s">
        <v>75</v>
      </c>
      <c r="N9723" s="8" t="s">
        <v>75</v>
      </c>
      <c r="O9723" s="8" t="s">
        <v>75</v>
      </c>
      <c r="T9723" s="8" t="s">
        <v>75</v>
      </c>
      <c r="U9723" s="8" t="s">
        <v>75</v>
      </c>
      <c r="W9723" s="8" t="s">
        <v>75</v>
      </c>
      <c r="X9723" s="8" t="s">
        <v>75</v>
      </c>
    </row>
    <row r="9724" spans="11:24">
      <c r="K9724" s="8" t="s">
        <v>75</v>
      </c>
      <c r="L9724" s="8" t="s">
        <v>75</v>
      </c>
      <c r="M9724" s="8" t="s">
        <v>75</v>
      </c>
      <c r="N9724" s="8" t="s">
        <v>75</v>
      </c>
      <c r="O9724" s="8" t="s">
        <v>75</v>
      </c>
      <c r="T9724" s="8" t="s">
        <v>75</v>
      </c>
      <c r="U9724" s="8" t="s">
        <v>75</v>
      </c>
      <c r="W9724" s="8" t="s">
        <v>75</v>
      </c>
      <c r="X9724" s="8" t="s">
        <v>75</v>
      </c>
    </row>
    <row r="9725" spans="11:24">
      <c r="K9725" s="8" t="s">
        <v>75</v>
      </c>
      <c r="L9725" s="8" t="s">
        <v>75</v>
      </c>
      <c r="M9725" s="8" t="s">
        <v>75</v>
      </c>
      <c r="N9725" s="8" t="s">
        <v>75</v>
      </c>
      <c r="O9725" s="8" t="s">
        <v>75</v>
      </c>
      <c r="T9725" s="8" t="s">
        <v>75</v>
      </c>
      <c r="U9725" s="8" t="s">
        <v>75</v>
      </c>
      <c r="W9725" s="8" t="s">
        <v>75</v>
      </c>
      <c r="X9725" s="8" t="s">
        <v>75</v>
      </c>
    </row>
    <row r="9726" spans="11:24">
      <c r="K9726" s="8" t="s">
        <v>75</v>
      </c>
      <c r="L9726" s="8" t="s">
        <v>75</v>
      </c>
      <c r="M9726" s="8" t="s">
        <v>75</v>
      </c>
      <c r="N9726" s="8" t="s">
        <v>75</v>
      </c>
      <c r="O9726" s="8" t="s">
        <v>75</v>
      </c>
      <c r="T9726" s="8" t="s">
        <v>75</v>
      </c>
      <c r="U9726" s="8" t="s">
        <v>75</v>
      </c>
      <c r="W9726" s="8" t="s">
        <v>75</v>
      </c>
      <c r="X9726" s="8" t="s">
        <v>75</v>
      </c>
    </row>
    <row r="9727" spans="11:24">
      <c r="K9727" s="8" t="s">
        <v>75</v>
      </c>
      <c r="L9727" s="8" t="s">
        <v>75</v>
      </c>
      <c r="M9727" s="8" t="s">
        <v>75</v>
      </c>
      <c r="N9727" s="8" t="s">
        <v>75</v>
      </c>
      <c r="O9727" s="8" t="s">
        <v>75</v>
      </c>
      <c r="T9727" s="8" t="s">
        <v>75</v>
      </c>
      <c r="U9727" s="8" t="s">
        <v>75</v>
      </c>
      <c r="W9727" s="8" t="s">
        <v>75</v>
      </c>
      <c r="X9727" s="8" t="s">
        <v>75</v>
      </c>
    </row>
    <row r="9728" spans="11:24">
      <c r="K9728" s="8" t="s">
        <v>75</v>
      </c>
      <c r="L9728" s="8" t="s">
        <v>75</v>
      </c>
      <c r="M9728" s="8" t="s">
        <v>75</v>
      </c>
      <c r="N9728" s="8" t="s">
        <v>75</v>
      </c>
      <c r="O9728" s="8" t="s">
        <v>75</v>
      </c>
      <c r="T9728" s="8" t="s">
        <v>75</v>
      </c>
      <c r="U9728" s="8" t="s">
        <v>75</v>
      </c>
      <c r="W9728" s="8" t="s">
        <v>75</v>
      </c>
      <c r="X9728" s="8" t="s">
        <v>75</v>
      </c>
    </row>
    <row r="9729" spans="11:24">
      <c r="K9729" s="8" t="s">
        <v>75</v>
      </c>
      <c r="L9729" s="8" t="s">
        <v>75</v>
      </c>
      <c r="M9729" s="8" t="s">
        <v>75</v>
      </c>
      <c r="N9729" s="8" t="s">
        <v>75</v>
      </c>
      <c r="O9729" s="8" t="s">
        <v>75</v>
      </c>
      <c r="T9729" s="8" t="s">
        <v>75</v>
      </c>
      <c r="U9729" s="8" t="s">
        <v>75</v>
      </c>
      <c r="W9729" s="8" t="s">
        <v>75</v>
      </c>
      <c r="X9729" s="8" t="s">
        <v>75</v>
      </c>
    </row>
    <row r="9730" spans="11:24">
      <c r="K9730" s="8" t="s">
        <v>75</v>
      </c>
      <c r="L9730" s="8" t="s">
        <v>75</v>
      </c>
      <c r="M9730" s="8" t="s">
        <v>75</v>
      </c>
      <c r="N9730" s="8" t="s">
        <v>75</v>
      </c>
      <c r="O9730" s="8" t="s">
        <v>75</v>
      </c>
      <c r="T9730" s="8" t="s">
        <v>75</v>
      </c>
      <c r="U9730" s="8" t="s">
        <v>75</v>
      </c>
      <c r="W9730" s="8" t="s">
        <v>75</v>
      </c>
      <c r="X9730" s="8" t="s">
        <v>75</v>
      </c>
    </row>
    <row r="9731" spans="11:24">
      <c r="K9731" s="8" t="s">
        <v>75</v>
      </c>
      <c r="L9731" s="8" t="s">
        <v>75</v>
      </c>
      <c r="M9731" s="8" t="s">
        <v>75</v>
      </c>
      <c r="N9731" s="8" t="s">
        <v>75</v>
      </c>
      <c r="O9731" s="8" t="s">
        <v>75</v>
      </c>
      <c r="T9731" s="8" t="s">
        <v>75</v>
      </c>
      <c r="U9731" s="8" t="s">
        <v>75</v>
      </c>
      <c r="W9731" s="8" t="s">
        <v>75</v>
      </c>
      <c r="X9731" s="8" t="s">
        <v>75</v>
      </c>
    </row>
    <row r="9732" spans="11:24">
      <c r="K9732" s="8" t="s">
        <v>75</v>
      </c>
      <c r="L9732" s="8" t="s">
        <v>75</v>
      </c>
      <c r="M9732" s="8" t="s">
        <v>75</v>
      </c>
      <c r="N9732" s="8" t="s">
        <v>75</v>
      </c>
      <c r="O9732" s="8" t="s">
        <v>75</v>
      </c>
      <c r="T9732" s="8" t="s">
        <v>75</v>
      </c>
      <c r="U9732" s="8" t="s">
        <v>75</v>
      </c>
      <c r="W9732" s="8" t="s">
        <v>75</v>
      </c>
      <c r="X9732" s="8" t="s">
        <v>75</v>
      </c>
    </row>
    <row r="9733" spans="11:24">
      <c r="K9733" s="8" t="s">
        <v>75</v>
      </c>
      <c r="L9733" s="8" t="s">
        <v>75</v>
      </c>
      <c r="M9733" s="8" t="s">
        <v>75</v>
      </c>
      <c r="N9733" s="8" t="s">
        <v>75</v>
      </c>
      <c r="O9733" s="8" t="s">
        <v>75</v>
      </c>
      <c r="T9733" s="8" t="s">
        <v>75</v>
      </c>
      <c r="U9733" s="8" t="s">
        <v>75</v>
      </c>
      <c r="W9733" s="8" t="s">
        <v>75</v>
      </c>
      <c r="X9733" s="8" t="s">
        <v>75</v>
      </c>
    </row>
    <row r="9734" spans="11:24">
      <c r="K9734" s="8" t="s">
        <v>75</v>
      </c>
      <c r="L9734" s="8" t="s">
        <v>75</v>
      </c>
      <c r="M9734" s="8" t="s">
        <v>75</v>
      </c>
      <c r="N9734" s="8" t="s">
        <v>75</v>
      </c>
      <c r="O9734" s="8" t="s">
        <v>75</v>
      </c>
      <c r="T9734" s="8" t="s">
        <v>75</v>
      </c>
      <c r="U9734" s="8" t="s">
        <v>75</v>
      </c>
      <c r="W9734" s="8" t="s">
        <v>75</v>
      </c>
      <c r="X9734" s="8" t="s">
        <v>75</v>
      </c>
    </row>
    <row r="9735" spans="11:24">
      <c r="K9735" s="8" t="s">
        <v>75</v>
      </c>
      <c r="L9735" s="8" t="s">
        <v>75</v>
      </c>
      <c r="M9735" s="8" t="s">
        <v>75</v>
      </c>
      <c r="N9735" s="8" t="s">
        <v>75</v>
      </c>
      <c r="O9735" s="8" t="s">
        <v>75</v>
      </c>
      <c r="T9735" s="8" t="s">
        <v>75</v>
      </c>
      <c r="U9735" s="8" t="s">
        <v>75</v>
      </c>
      <c r="W9735" s="8" t="s">
        <v>75</v>
      </c>
      <c r="X9735" s="8" t="s">
        <v>75</v>
      </c>
    </row>
    <row r="9736" spans="11:24">
      <c r="K9736" s="8" t="s">
        <v>75</v>
      </c>
      <c r="L9736" s="8" t="s">
        <v>75</v>
      </c>
      <c r="M9736" s="8" t="s">
        <v>75</v>
      </c>
      <c r="N9736" s="8" t="s">
        <v>75</v>
      </c>
      <c r="O9736" s="8" t="s">
        <v>75</v>
      </c>
      <c r="T9736" s="8" t="s">
        <v>75</v>
      </c>
      <c r="U9736" s="8" t="s">
        <v>75</v>
      </c>
      <c r="W9736" s="8" t="s">
        <v>75</v>
      </c>
      <c r="X9736" s="8" t="s">
        <v>75</v>
      </c>
    </row>
    <row r="9737" spans="11:24">
      <c r="K9737" s="8" t="s">
        <v>75</v>
      </c>
      <c r="L9737" s="8" t="s">
        <v>75</v>
      </c>
      <c r="M9737" s="8" t="s">
        <v>75</v>
      </c>
      <c r="N9737" s="8" t="s">
        <v>75</v>
      </c>
      <c r="O9737" s="8" t="s">
        <v>75</v>
      </c>
      <c r="T9737" s="8" t="s">
        <v>75</v>
      </c>
      <c r="U9737" s="8" t="s">
        <v>75</v>
      </c>
      <c r="W9737" s="8" t="s">
        <v>75</v>
      </c>
      <c r="X9737" s="8" t="s">
        <v>75</v>
      </c>
    </row>
    <row r="9738" spans="11:24">
      <c r="K9738" s="8" t="s">
        <v>75</v>
      </c>
      <c r="L9738" s="8" t="s">
        <v>75</v>
      </c>
      <c r="M9738" s="8" t="s">
        <v>75</v>
      </c>
      <c r="N9738" s="8" t="s">
        <v>75</v>
      </c>
      <c r="O9738" s="8" t="s">
        <v>75</v>
      </c>
      <c r="T9738" s="8" t="s">
        <v>75</v>
      </c>
      <c r="U9738" s="8" t="s">
        <v>75</v>
      </c>
      <c r="W9738" s="8" t="s">
        <v>75</v>
      </c>
      <c r="X9738" s="8" t="s">
        <v>75</v>
      </c>
    </row>
    <row r="9739" spans="11:24">
      <c r="K9739" s="8" t="s">
        <v>75</v>
      </c>
      <c r="L9739" s="8" t="s">
        <v>75</v>
      </c>
      <c r="M9739" s="8" t="s">
        <v>75</v>
      </c>
      <c r="N9739" s="8" t="s">
        <v>75</v>
      </c>
      <c r="O9739" s="8" t="s">
        <v>75</v>
      </c>
      <c r="T9739" s="8" t="s">
        <v>75</v>
      </c>
      <c r="U9739" s="8" t="s">
        <v>75</v>
      </c>
      <c r="W9739" s="8" t="s">
        <v>75</v>
      </c>
      <c r="X9739" s="8" t="s">
        <v>75</v>
      </c>
    </row>
    <row r="9740" spans="11:24">
      <c r="K9740" s="8" t="s">
        <v>75</v>
      </c>
      <c r="L9740" s="8" t="s">
        <v>75</v>
      </c>
      <c r="M9740" s="8" t="s">
        <v>75</v>
      </c>
      <c r="N9740" s="8" t="s">
        <v>75</v>
      </c>
      <c r="O9740" s="8" t="s">
        <v>75</v>
      </c>
      <c r="T9740" s="8" t="s">
        <v>75</v>
      </c>
      <c r="U9740" s="8" t="s">
        <v>75</v>
      </c>
      <c r="W9740" s="8" t="s">
        <v>75</v>
      </c>
      <c r="X9740" s="8" t="s">
        <v>75</v>
      </c>
    </row>
    <row r="9741" spans="11:24">
      <c r="K9741" s="8" t="s">
        <v>75</v>
      </c>
      <c r="L9741" s="8" t="s">
        <v>75</v>
      </c>
      <c r="M9741" s="8" t="s">
        <v>75</v>
      </c>
      <c r="N9741" s="8" t="s">
        <v>75</v>
      </c>
      <c r="O9741" s="8" t="s">
        <v>75</v>
      </c>
      <c r="T9741" s="8" t="s">
        <v>75</v>
      </c>
      <c r="U9741" s="8" t="s">
        <v>75</v>
      </c>
      <c r="W9741" s="8" t="s">
        <v>75</v>
      </c>
      <c r="X9741" s="8" t="s">
        <v>75</v>
      </c>
    </row>
    <row r="9742" spans="11:24">
      <c r="K9742" s="8" t="s">
        <v>75</v>
      </c>
      <c r="L9742" s="8" t="s">
        <v>75</v>
      </c>
      <c r="M9742" s="8" t="s">
        <v>75</v>
      </c>
      <c r="N9742" s="8" t="s">
        <v>75</v>
      </c>
      <c r="O9742" s="8" t="s">
        <v>75</v>
      </c>
      <c r="T9742" s="8" t="s">
        <v>75</v>
      </c>
      <c r="U9742" s="8" t="s">
        <v>75</v>
      </c>
      <c r="W9742" s="8" t="s">
        <v>75</v>
      </c>
      <c r="X9742" s="8" t="s">
        <v>75</v>
      </c>
    </row>
    <row r="9743" spans="11:24">
      <c r="K9743" s="8" t="s">
        <v>75</v>
      </c>
      <c r="L9743" s="8" t="s">
        <v>75</v>
      </c>
      <c r="M9743" s="8" t="s">
        <v>75</v>
      </c>
      <c r="N9743" s="8" t="s">
        <v>75</v>
      </c>
      <c r="O9743" s="8" t="s">
        <v>75</v>
      </c>
      <c r="T9743" s="8" t="s">
        <v>75</v>
      </c>
      <c r="U9743" s="8" t="s">
        <v>75</v>
      </c>
      <c r="W9743" s="8" t="s">
        <v>75</v>
      </c>
      <c r="X9743" s="8" t="s">
        <v>75</v>
      </c>
    </row>
    <row r="9744" spans="11:24">
      <c r="K9744" s="8" t="s">
        <v>75</v>
      </c>
      <c r="L9744" s="8" t="s">
        <v>75</v>
      </c>
      <c r="M9744" s="8" t="s">
        <v>75</v>
      </c>
      <c r="N9744" s="8" t="s">
        <v>75</v>
      </c>
      <c r="O9744" s="8" t="s">
        <v>75</v>
      </c>
      <c r="T9744" s="8" t="s">
        <v>75</v>
      </c>
      <c r="U9744" s="8" t="s">
        <v>75</v>
      </c>
      <c r="W9744" s="8" t="s">
        <v>75</v>
      </c>
      <c r="X9744" s="8" t="s">
        <v>75</v>
      </c>
    </row>
    <row r="9745" spans="11:24">
      <c r="K9745" s="8" t="s">
        <v>75</v>
      </c>
      <c r="L9745" s="8" t="s">
        <v>75</v>
      </c>
      <c r="M9745" s="8" t="s">
        <v>75</v>
      </c>
      <c r="N9745" s="8" t="s">
        <v>75</v>
      </c>
      <c r="O9745" s="8" t="s">
        <v>75</v>
      </c>
      <c r="T9745" s="8" t="s">
        <v>75</v>
      </c>
      <c r="U9745" s="8" t="s">
        <v>75</v>
      </c>
      <c r="W9745" s="8" t="s">
        <v>75</v>
      </c>
      <c r="X9745" s="8" t="s">
        <v>75</v>
      </c>
    </row>
    <row r="9746" spans="11:24">
      <c r="K9746" s="8" t="s">
        <v>75</v>
      </c>
      <c r="L9746" s="8" t="s">
        <v>75</v>
      </c>
      <c r="M9746" s="8" t="s">
        <v>75</v>
      </c>
      <c r="N9746" s="8" t="s">
        <v>75</v>
      </c>
      <c r="O9746" s="8" t="s">
        <v>75</v>
      </c>
      <c r="T9746" s="8" t="s">
        <v>75</v>
      </c>
      <c r="U9746" s="8" t="s">
        <v>75</v>
      </c>
      <c r="W9746" s="8" t="s">
        <v>75</v>
      </c>
      <c r="X9746" s="8" t="s">
        <v>75</v>
      </c>
    </row>
    <row r="9747" spans="11:24">
      <c r="K9747" s="8" t="s">
        <v>75</v>
      </c>
      <c r="L9747" s="8" t="s">
        <v>75</v>
      </c>
      <c r="M9747" s="8" t="s">
        <v>75</v>
      </c>
      <c r="N9747" s="8" t="s">
        <v>75</v>
      </c>
      <c r="O9747" s="8" t="s">
        <v>75</v>
      </c>
      <c r="T9747" s="8" t="s">
        <v>75</v>
      </c>
      <c r="U9747" s="8" t="s">
        <v>75</v>
      </c>
      <c r="W9747" s="8" t="s">
        <v>75</v>
      </c>
      <c r="X9747" s="8" t="s">
        <v>75</v>
      </c>
    </row>
    <row r="9748" spans="11:24">
      <c r="K9748" s="8" t="s">
        <v>75</v>
      </c>
      <c r="L9748" s="8" t="s">
        <v>75</v>
      </c>
      <c r="M9748" s="8" t="s">
        <v>75</v>
      </c>
      <c r="N9748" s="8" t="s">
        <v>75</v>
      </c>
      <c r="O9748" s="8" t="s">
        <v>75</v>
      </c>
      <c r="T9748" s="8" t="s">
        <v>75</v>
      </c>
      <c r="U9748" s="8" t="s">
        <v>75</v>
      </c>
      <c r="W9748" s="8" t="s">
        <v>75</v>
      </c>
      <c r="X9748" s="8" t="s">
        <v>75</v>
      </c>
    </row>
    <row r="9749" spans="11:24">
      <c r="K9749" s="8" t="s">
        <v>75</v>
      </c>
      <c r="L9749" s="8" t="s">
        <v>75</v>
      </c>
      <c r="M9749" s="8" t="s">
        <v>75</v>
      </c>
      <c r="N9749" s="8" t="s">
        <v>75</v>
      </c>
      <c r="O9749" s="8" t="s">
        <v>75</v>
      </c>
      <c r="T9749" s="8" t="s">
        <v>75</v>
      </c>
      <c r="U9749" s="8" t="s">
        <v>75</v>
      </c>
      <c r="W9749" s="8" t="s">
        <v>75</v>
      </c>
      <c r="X9749" s="8" t="s">
        <v>75</v>
      </c>
    </row>
    <row r="9750" spans="11:24">
      <c r="K9750" s="8" t="s">
        <v>75</v>
      </c>
      <c r="L9750" s="8" t="s">
        <v>75</v>
      </c>
      <c r="M9750" s="8" t="s">
        <v>75</v>
      </c>
      <c r="N9750" s="8" t="s">
        <v>75</v>
      </c>
      <c r="O9750" s="8" t="s">
        <v>75</v>
      </c>
      <c r="T9750" s="8" t="s">
        <v>75</v>
      </c>
      <c r="U9750" s="8" t="s">
        <v>75</v>
      </c>
      <c r="W9750" s="8" t="s">
        <v>75</v>
      </c>
      <c r="X9750" s="8" t="s">
        <v>75</v>
      </c>
    </row>
    <row r="9751" spans="11:24">
      <c r="K9751" s="8" t="s">
        <v>75</v>
      </c>
      <c r="L9751" s="8" t="s">
        <v>75</v>
      </c>
      <c r="M9751" s="8" t="s">
        <v>75</v>
      </c>
      <c r="N9751" s="8" t="s">
        <v>75</v>
      </c>
      <c r="O9751" s="8" t="s">
        <v>75</v>
      </c>
      <c r="T9751" s="8" t="s">
        <v>75</v>
      </c>
      <c r="U9751" s="8" t="s">
        <v>75</v>
      </c>
      <c r="W9751" s="8" t="s">
        <v>75</v>
      </c>
      <c r="X9751" s="8" t="s">
        <v>75</v>
      </c>
    </row>
    <row r="9752" spans="11:24">
      <c r="K9752" s="8" t="s">
        <v>75</v>
      </c>
      <c r="L9752" s="8" t="s">
        <v>75</v>
      </c>
      <c r="M9752" s="8" t="s">
        <v>75</v>
      </c>
      <c r="N9752" s="8" t="s">
        <v>75</v>
      </c>
      <c r="O9752" s="8" t="s">
        <v>75</v>
      </c>
      <c r="T9752" s="8" t="s">
        <v>75</v>
      </c>
      <c r="U9752" s="8" t="s">
        <v>75</v>
      </c>
      <c r="W9752" s="8" t="s">
        <v>75</v>
      </c>
      <c r="X9752" s="8" t="s">
        <v>75</v>
      </c>
    </row>
    <row r="9753" spans="11:24">
      <c r="K9753" s="8" t="s">
        <v>75</v>
      </c>
      <c r="L9753" s="8" t="s">
        <v>75</v>
      </c>
      <c r="M9753" s="8" t="s">
        <v>75</v>
      </c>
      <c r="N9753" s="8" t="s">
        <v>75</v>
      </c>
      <c r="O9753" s="8" t="s">
        <v>75</v>
      </c>
      <c r="T9753" s="8" t="s">
        <v>75</v>
      </c>
      <c r="U9753" s="8" t="s">
        <v>75</v>
      </c>
      <c r="W9753" s="8" t="s">
        <v>75</v>
      </c>
      <c r="X9753" s="8" t="s">
        <v>75</v>
      </c>
    </row>
    <row r="9754" spans="11:24">
      <c r="K9754" s="8" t="s">
        <v>75</v>
      </c>
      <c r="L9754" s="8" t="s">
        <v>75</v>
      </c>
      <c r="M9754" s="8" t="s">
        <v>75</v>
      </c>
      <c r="N9754" s="8" t="s">
        <v>75</v>
      </c>
      <c r="O9754" s="8" t="s">
        <v>75</v>
      </c>
      <c r="T9754" s="8" t="s">
        <v>75</v>
      </c>
      <c r="U9754" s="8" t="s">
        <v>75</v>
      </c>
      <c r="W9754" s="8" t="s">
        <v>75</v>
      </c>
      <c r="X9754" s="8" t="s">
        <v>75</v>
      </c>
    </row>
    <row r="9755" spans="11:24">
      <c r="K9755" s="8" t="s">
        <v>75</v>
      </c>
      <c r="L9755" s="8" t="s">
        <v>75</v>
      </c>
      <c r="M9755" s="8" t="s">
        <v>75</v>
      </c>
      <c r="N9755" s="8" t="s">
        <v>75</v>
      </c>
      <c r="O9755" s="8" t="s">
        <v>75</v>
      </c>
      <c r="T9755" s="8" t="s">
        <v>75</v>
      </c>
      <c r="U9755" s="8" t="s">
        <v>75</v>
      </c>
      <c r="W9755" s="8" t="s">
        <v>75</v>
      </c>
      <c r="X9755" s="8" t="s">
        <v>75</v>
      </c>
    </row>
    <row r="9756" spans="11:24">
      <c r="K9756" s="8" t="s">
        <v>75</v>
      </c>
      <c r="L9756" s="8" t="s">
        <v>75</v>
      </c>
      <c r="M9756" s="8" t="s">
        <v>75</v>
      </c>
      <c r="N9756" s="8" t="s">
        <v>75</v>
      </c>
      <c r="O9756" s="8" t="s">
        <v>75</v>
      </c>
      <c r="T9756" s="8" t="s">
        <v>75</v>
      </c>
      <c r="U9756" s="8" t="s">
        <v>75</v>
      </c>
      <c r="W9756" s="8" t="s">
        <v>75</v>
      </c>
      <c r="X9756" s="8" t="s">
        <v>75</v>
      </c>
    </row>
    <row r="9757" spans="11:24">
      <c r="K9757" s="8" t="s">
        <v>75</v>
      </c>
      <c r="L9757" s="8" t="s">
        <v>75</v>
      </c>
      <c r="M9757" s="8" t="s">
        <v>75</v>
      </c>
      <c r="N9757" s="8" t="s">
        <v>75</v>
      </c>
      <c r="O9757" s="8" t="s">
        <v>75</v>
      </c>
      <c r="T9757" s="8" t="s">
        <v>75</v>
      </c>
      <c r="U9757" s="8" t="s">
        <v>75</v>
      </c>
      <c r="W9757" s="8" t="s">
        <v>75</v>
      </c>
      <c r="X9757" s="8" t="s">
        <v>75</v>
      </c>
    </row>
    <row r="9758" spans="11:24">
      <c r="K9758" s="8" t="s">
        <v>75</v>
      </c>
      <c r="L9758" s="8" t="s">
        <v>75</v>
      </c>
      <c r="M9758" s="8" t="s">
        <v>75</v>
      </c>
      <c r="N9758" s="8" t="s">
        <v>75</v>
      </c>
      <c r="O9758" s="8" t="s">
        <v>75</v>
      </c>
      <c r="T9758" s="8" t="s">
        <v>75</v>
      </c>
      <c r="U9758" s="8" t="s">
        <v>75</v>
      </c>
      <c r="W9758" s="8" t="s">
        <v>75</v>
      </c>
      <c r="X9758" s="8" t="s">
        <v>75</v>
      </c>
    </row>
    <row r="9759" spans="11:24">
      <c r="K9759" s="8" t="s">
        <v>75</v>
      </c>
      <c r="L9759" s="8" t="s">
        <v>75</v>
      </c>
      <c r="M9759" s="8" t="s">
        <v>75</v>
      </c>
      <c r="N9759" s="8" t="s">
        <v>75</v>
      </c>
      <c r="O9759" s="8" t="s">
        <v>75</v>
      </c>
      <c r="T9759" s="8" t="s">
        <v>75</v>
      </c>
      <c r="U9759" s="8" t="s">
        <v>75</v>
      </c>
      <c r="W9759" s="8" t="s">
        <v>75</v>
      </c>
      <c r="X9759" s="8" t="s">
        <v>75</v>
      </c>
    </row>
    <row r="9760" spans="11:24">
      <c r="K9760" s="8" t="s">
        <v>75</v>
      </c>
      <c r="L9760" s="8" t="s">
        <v>75</v>
      </c>
      <c r="M9760" s="8" t="s">
        <v>75</v>
      </c>
      <c r="N9760" s="8" t="s">
        <v>75</v>
      </c>
      <c r="O9760" s="8" t="s">
        <v>75</v>
      </c>
      <c r="T9760" s="8" t="s">
        <v>75</v>
      </c>
      <c r="U9760" s="8" t="s">
        <v>75</v>
      </c>
      <c r="W9760" s="8" t="s">
        <v>75</v>
      </c>
      <c r="X9760" s="8" t="s">
        <v>75</v>
      </c>
    </row>
    <row r="9761" spans="11:24">
      <c r="K9761" s="8" t="s">
        <v>75</v>
      </c>
      <c r="L9761" s="8" t="s">
        <v>75</v>
      </c>
      <c r="M9761" s="8" t="s">
        <v>75</v>
      </c>
      <c r="N9761" s="8" t="s">
        <v>75</v>
      </c>
      <c r="O9761" s="8" t="s">
        <v>75</v>
      </c>
      <c r="T9761" s="8" t="s">
        <v>75</v>
      </c>
      <c r="U9761" s="8" t="s">
        <v>75</v>
      </c>
      <c r="W9761" s="8" t="s">
        <v>75</v>
      </c>
      <c r="X9761" s="8" t="s">
        <v>75</v>
      </c>
    </row>
    <row r="9762" spans="11:24">
      <c r="K9762" s="8" t="s">
        <v>75</v>
      </c>
      <c r="L9762" s="8" t="s">
        <v>75</v>
      </c>
      <c r="M9762" s="8" t="s">
        <v>75</v>
      </c>
      <c r="N9762" s="8" t="s">
        <v>75</v>
      </c>
      <c r="O9762" s="8" t="s">
        <v>75</v>
      </c>
      <c r="T9762" s="8" t="s">
        <v>75</v>
      </c>
      <c r="U9762" s="8" t="s">
        <v>75</v>
      </c>
      <c r="W9762" s="8" t="s">
        <v>75</v>
      </c>
      <c r="X9762" s="8" t="s">
        <v>75</v>
      </c>
    </row>
    <row r="9763" spans="11:24">
      <c r="K9763" s="8" t="s">
        <v>75</v>
      </c>
      <c r="L9763" s="8" t="s">
        <v>75</v>
      </c>
      <c r="M9763" s="8" t="s">
        <v>75</v>
      </c>
      <c r="N9763" s="8" t="s">
        <v>75</v>
      </c>
      <c r="O9763" s="8" t="s">
        <v>75</v>
      </c>
      <c r="T9763" s="8" t="s">
        <v>75</v>
      </c>
      <c r="U9763" s="8" t="s">
        <v>75</v>
      </c>
      <c r="W9763" s="8" t="s">
        <v>75</v>
      </c>
      <c r="X9763" s="8" t="s">
        <v>75</v>
      </c>
    </row>
    <row r="9764" spans="11:24">
      <c r="K9764" s="8" t="s">
        <v>75</v>
      </c>
      <c r="L9764" s="8" t="s">
        <v>75</v>
      </c>
      <c r="M9764" s="8" t="s">
        <v>75</v>
      </c>
      <c r="N9764" s="8" t="s">
        <v>75</v>
      </c>
      <c r="O9764" s="8" t="s">
        <v>75</v>
      </c>
      <c r="T9764" s="8" t="s">
        <v>75</v>
      </c>
      <c r="U9764" s="8" t="s">
        <v>75</v>
      </c>
      <c r="W9764" s="8" t="s">
        <v>75</v>
      </c>
      <c r="X9764" s="8" t="s">
        <v>75</v>
      </c>
    </row>
    <row r="9765" spans="11:24">
      <c r="K9765" s="8" t="s">
        <v>75</v>
      </c>
      <c r="L9765" s="8" t="s">
        <v>75</v>
      </c>
      <c r="M9765" s="8" t="s">
        <v>75</v>
      </c>
      <c r="N9765" s="8" t="s">
        <v>75</v>
      </c>
      <c r="O9765" s="8" t="s">
        <v>75</v>
      </c>
      <c r="T9765" s="8" t="s">
        <v>75</v>
      </c>
      <c r="U9765" s="8" t="s">
        <v>75</v>
      </c>
      <c r="W9765" s="8" t="s">
        <v>75</v>
      </c>
      <c r="X9765" s="8" t="s">
        <v>75</v>
      </c>
    </row>
    <row r="9766" spans="11:24">
      <c r="K9766" s="8" t="s">
        <v>75</v>
      </c>
      <c r="L9766" s="8" t="s">
        <v>75</v>
      </c>
      <c r="M9766" s="8" t="s">
        <v>75</v>
      </c>
      <c r="N9766" s="8" t="s">
        <v>75</v>
      </c>
      <c r="O9766" s="8" t="s">
        <v>75</v>
      </c>
      <c r="T9766" s="8" t="s">
        <v>75</v>
      </c>
      <c r="U9766" s="8" t="s">
        <v>75</v>
      </c>
      <c r="W9766" s="8" t="s">
        <v>75</v>
      </c>
      <c r="X9766" s="8" t="s">
        <v>75</v>
      </c>
    </row>
    <row r="9767" spans="11:24">
      <c r="K9767" s="8" t="s">
        <v>75</v>
      </c>
      <c r="L9767" s="8" t="s">
        <v>75</v>
      </c>
      <c r="M9767" s="8" t="s">
        <v>75</v>
      </c>
      <c r="N9767" s="8" t="s">
        <v>75</v>
      </c>
      <c r="O9767" s="8" t="s">
        <v>75</v>
      </c>
      <c r="T9767" s="8" t="s">
        <v>75</v>
      </c>
      <c r="U9767" s="8" t="s">
        <v>75</v>
      </c>
      <c r="W9767" s="8" t="s">
        <v>75</v>
      </c>
      <c r="X9767" s="8" t="s">
        <v>75</v>
      </c>
    </row>
    <row r="9768" spans="11:24">
      <c r="K9768" s="8" t="s">
        <v>75</v>
      </c>
      <c r="L9768" s="8" t="s">
        <v>75</v>
      </c>
      <c r="M9768" s="8" t="s">
        <v>75</v>
      </c>
      <c r="N9768" s="8" t="s">
        <v>75</v>
      </c>
      <c r="O9768" s="8" t="s">
        <v>75</v>
      </c>
      <c r="T9768" s="8" t="s">
        <v>75</v>
      </c>
      <c r="U9768" s="8" t="s">
        <v>75</v>
      </c>
      <c r="W9768" s="8" t="s">
        <v>75</v>
      </c>
      <c r="X9768" s="8" t="s">
        <v>75</v>
      </c>
    </row>
    <row r="9769" spans="11:24">
      <c r="K9769" s="8" t="s">
        <v>75</v>
      </c>
      <c r="L9769" s="8" t="s">
        <v>75</v>
      </c>
      <c r="M9769" s="8" t="s">
        <v>75</v>
      </c>
      <c r="N9769" s="8" t="s">
        <v>75</v>
      </c>
      <c r="O9769" s="8" t="s">
        <v>75</v>
      </c>
      <c r="T9769" s="8" t="s">
        <v>75</v>
      </c>
      <c r="U9769" s="8" t="s">
        <v>75</v>
      </c>
      <c r="W9769" s="8" t="s">
        <v>75</v>
      </c>
      <c r="X9769" s="8" t="s">
        <v>75</v>
      </c>
    </row>
    <row r="9770" spans="11:24">
      <c r="K9770" s="8" t="s">
        <v>75</v>
      </c>
      <c r="L9770" s="8" t="s">
        <v>75</v>
      </c>
      <c r="M9770" s="8" t="s">
        <v>75</v>
      </c>
      <c r="N9770" s="8" t="s">
        <v>75</v>
      </c>
      <c r="O9770" s="8" t="s">
        <v>75</v>
      </c>
      <c r="T9770" s="8" t="s">
        <v>75</v>
      </c>
      <c r="U9770" s="8" t="s">
        <v>75</v>
      </c>
      <c r="W9770" s="8" t="s">
        <v>75</v>
      </c>
      <c r="X9770" s="8" t="s">
        <v>75</v>
      </c>
    </row>
    <row r="9771" spans="11:24">
      <c r="K9771" s="8" t="s">
        <v>75</v>
      </c>
      <c r="L9771" s="8" t="s">
        <v>75</v>
      </c>
      <c r="M9771" s="8" t="s">
        <v>75</v>
      </c>
      <c r="N9771" s="8" t="s">
        <v>75</v>
      </c>
      <c r="O9771" s="8" t="s">
        <v>75</v>
      </c>
      <c r="T9771" s="8" t="s">
        <v>75</v>
      </c>
      <c r="U9771" s="8" t="s">
        <v>75</v>
      </c>
      <c r="W9771" s="8" t="s">
        <v>75</v>
      </c>
      <c r="X9771" s="8" t="s">
        <v>75</v>
      </c>
    </row>
    <row r="9772" spans="11:24">
      <c r="K9772" s="8" t="s">
        <v>75</v>
      </c>
      <c r="L9772" s="8" t="s">
        <v>75</v>
      </c>
      <c r="M9772" s="8" t="s">
        <v>75</v>
      </c>
      <c r="N9772" s="8" t="s">
        <v>75</v>
      </c>
      <c r="O9772" s="8" t="s">
        <v>75</v>
      </c>
      <c r="T9772" s="8" t="s">
        <v>75</v>
      </c>
      <c r="U9772" s="8" t="s">
        <v>75</v>
      </c>
      <c r="W9772" s="8" t="s">
        <v>75</v>
      </c>
      <c r="X9772" s="8" t="s">
        <v>75</v>
      </c>
    </row>
    <row r="9773" spans="11:24">
      <c r="K9773" s="8" t="s">
        <v>75</v>
      </c>
      <c r="L9773" s="8" t="s">
        <v>75</v>
      </c>
      <c r="M9773" s="8" t="s">
        <v>75</v>
      </c>
      <c r="N9773" s="8" t="s">
        <v>75</v>
      </c>
      <c r="O9773" s="8" t="s">
        <v>75</v>
      </c>
      <c r="T9773" s="8" t="s">
        <v>75</v>
      </c>
      <c r="U9773" s="8" t="s">
        <v>75</v>
      </c>
      <c r="W9773" s="8" t="s">
        <v>75</v>
      </c>
      <c r="X9773" s="8" t="s">
        <v>75</v>
      </c>
    </row>
    <row r="9774" spans="11:24">
      <c r="K9774" s="8" t="s">
        <v>75</v>
      </c>
      <c r="L9774" s="8" t="s">
        <v>75</v>
      </c>
      <c r="M9774" s="8" t="s">
        <v>75</v>
      </c>
      <c r="N9774" s="8" t="s">
        <v>75</v>
      </c>
      <c r="O9774" s="8" t="s">
        <v>75</v>
      </c>
      <c r="T9774" s="8" t="s">
        <v>75</v>
      </c>
      <c r="U9774" s="8" t="s">
        <v>75</v>
      </c>
      <c r="W9774" s="8" t="s">
        <v>75</v>
      </c>
      <c r="X9774" s="8" t="s">
        <v>75</v>
      </c>
    </row>
    <row r="9775" spans="11:24">
      <c r="K9775" s="8" t="s">
        <v>75</v>
      </c>
      <c r="L9775" s="8" t="s">
        <v>75</v>
      </c>
      <c r="M9775" s="8" t="s">
        <v>75</v>
      </c>
      <c r="N9775" s="8" t="s">
        <v>75</v>
      </c>
      <c r="O9775" s="8" t="s">
        <v>75</v>
      </c>
      <c r="T9775" s="8" t="s">
        <v>75</v>
      </c>
      <c r="U9775" s="8" t="s">
        <v>75</v>
      </c>
      <c r="W9775" s="8" t="s">
        <v>75</v>
      </c>
      <c r="X9775" s="8" t="s">
        <v>75</v>
      </c>
    </row>
    <row r="9776" spans="11:24">
      <c r="K9776" s="8" t="s">
        <v>75</v>
      </c>
      <c r="L9776" s="8" t="s">
        <v>75</v>
      </c>
      <c r="M9776" s="8" t="s">
        <v>75</v>
      </c>
      <c r="N9776" s="8" t="s">
        <v>75</v>
      </c>
      <c r="O9776" s="8" t="s">
        <v>75</v>
      </c>
      <c r="T9776" s="8" t="s">
        <v>75</v>
      </c>
      <c r="U9776" s="8" t="s">
        <v>75</v>
      </c>
      <c r="W9776" s="8" t="s">
        <v>75</v>
      </c>
      <c r="X9776" s="8" t="s">
        <v>75</v>
      </c>
    </row>
    <row r="9777" spans="11:24">
      <c r="K9777" s="8" t="s">
        <v>75</v>
      </c>
      <c r="L9777" s="8" t="s">
        <v>75</v>
      </c>
      <c r="M9777" s="8" t="s">
        <v>75</v>
      </c>
      <c r="N9777" s="8" t="s">
        <v>75</v>
      </c>
      <c r="O9777" s="8" t="s">
        <v>75</v>
      </c>
      <c r="T9777" s="8" t="s">
        <v>75</v>
      </c>
      <c r="U9777" s="8" t="s">
        <v>75</v>
      </c>
      <c r="W9777" s="8" t="s">
        <v>75</v>
      </c>
      <c r="X9777" s="8" t="s">
        <v>75</v>
      </c>
    </row>
    <row r="9778" spans="11:24">
      <c r="K9778" s="8" t="s">
        <v>75</v>
      </c>
      <c r="L9778" s="8" t="s">
        <v>75</v>
      </c>
      <c r="M9778" s="8" t="s">
        <v>75</v>
      </c>
      <c r="N9778" s="8" t="s">
        <v>75</v>
      </c>
      <c r="O9778" s="8" t="s">
        <v>75</v>
      </c>
      <c r="T9778" s="8" t="s">
        <v>75</v>
      </c>
      <c r="U9778" s="8" t="s">
        <v>75</v>
      </c>
      <c r="W9778" s="8" t="s">
        <v>75</v>
      </c>
      <c r="X9778" s="8" t="s">
        <v>75</v>
      </c>
    </row>
    <row r="9779" spans="11:24">
      <c r="K9779" s="8" t="s">
        <v>75</v>
      </c>
      <c r="L9779" s="8" t="s">
        <v>75</v>
      </c>
      <c r="M9779" s="8" t="s">
        <v>75</v>
      </c>
      <c r="N9779" s="8" t="s">
        <v>75</v>
      </c>
      <c r="O9779" s="8" t="s">
        <v>75</v>
      </c>
      <c r="T9779" s="8" t="s">
        <v>75</v>
      </c>
      <c r="U9779" s="8" t="s">
        <v>75</v>
      </c>
      <c r="W9779" s="8" t="s">
        <v>75</v>
      </c>
      <c r="X9779" s="8" t="s">
        <v>75</v>
      </c>
    </row>
    <row r="9780" spans="11:24">
      <c r="K9780" s="8" t="s">
        <v>75</v>
      </c>
      <c r="L9780" s="8" t="s">
        <v>75</v>
      </c>
      <c r="M9780" s="8" t="s">
        <v>75</v>
      </c>
      <c r="N9780" s="8" t="s">
        <v>75</v>
      </c>
      <c r="O9780" s="8" t="s">
        <v>75</v>
      </c>
      <c r="T9780" s="8" t="s">
        <v>75</v>
      </c>
      <c r="U9780" s="8" t="s">
        <v>75</v>
      </c>
      <c r="W9780" s="8" t="s">
        <v>75</v>
      </c>
      <c r="X9780" s="8" t="s">
        <v>75</v>
      </c>
    </row>
    <row r="9781" spans="11:24">
      <c r="K9781" s="8" t="s">
        <v>75</v>
      </c>
      <c r="L9781" s="8" t="s">
        <v>75</v>
      </c>
      <c r="M9781" s="8" t="s">
        <v>75</v>
      </c>
      <c r="N9781" s="8" t="s">
        <v>75</v>
      </c>
      <c r="O9781" s="8" t="s">
        <v>75</v>
      </c>
      <c r="T9781" s="8" t="s">
        <v>75</v>
      </c>
      <c r="U9781" s="8" t="s">
        <v>75</v>
      </c>
      <c r="W9781" s="8" t="s">
        <v>75</v>
      </c>
      <c r="X9781" s="8" t="s">
        <v>75</v>
      </c>
    </row>
    <row r="9782" spans="11:24">
      <c r="K9782" s="8" t="s">
        <v>75</v>
      </c>
      <c r="L9782" s="8" t="s">
        <v>75</v>
      </c>
      <c r="M9782" s="8" t="s">
        <v>75</v>
      </c>
      <c r="N9782" s="8" t="s">
        <v>75</v>
      </c>
      <c r="O9782" s="8" t="s">
        <v>75</v>
      </c>
      <c r="T9782" s="8" t="s">
        <v>75</v>
      </c>
      <c r="U9782" s="8" t="s">
        <v>75</v>
      </c>
      <c r="W9782" s="8" t="s">
        <v>75</v>
      </c>
      <c r="X9782" s="8" t="s">
        <v>75</v>
      </c>
    </row>
    <row r="9783" spans="11:24">
      <c r="K9783" s="8" t="s">
        <v>75</v>
      </c>
      <c r="L9783" s="8" t="s">
        <v>75</v>
      </c>
      <c r="M9783" s="8" t="s">
        <v>75</v>
      </c>
      <c r="N9783" s="8" t="s">
        <v>75</v>
      </c>
      <c r="O9783" s="8" t="s">
        <v>75</v>
      </c>
      <c r="T9783" s="8" t="s">
        <v>75</v>
      </c>
      <c r="U9783" s="8" t="s">
        <v>75</v>
      </c>
      <c r="W9783" s="8" t="s">
        <v>75</v>
      </c>
      <c r="X9783" s="8" t="s">
        <v>75</v>
      </c>
    </row>
    <row r="9784" spans="11:24">
      <c r="K9784" s="8" t="s">
        <v>75</v>
      </c>
      <c r="L9784" s="8" t="s">
        <v>75</v>
      </c>
      <c r="M9784" s="8" t="s">
        <v>75</v>
      </c>
      <c r="N9784" s="8" t="s">
        <v>75</v>
      </c>
      <c r="O9784" s="8" t="s">
        <v>75</v>
      </c>
      <c r="T9784" s="8" t="s">
        <v>75</v>
      </c>
      <c r="U9784" s="8" t="s">
        <v>75</v>
      </c>
      <c r="W9784" s="8" t="s">
        <v>75</v>
      </c>
      <c r="X9784" s="8" t="s">
        <v>75</v>
      </c>
    </row>
    <row r="9785" spans="11:24">
      <c r="K9785" s="8" t="s">
        <v>75</v>
      </c>
      <c r="L9785" s="8" t="s">
        <v>75</v>
      </c>
      <c r="M9785" s="8" t="s">
        <v>75</v>
      </c>
      <c r="N9785" s="8" t="s">
        <v>75</v>
      </c>
      <c r="O9785" s="8" t="s">
        <v>75</v>
      </c>
      <c r="T9785" s="8" t="s">
        <v>75</v>
      </c>
      <c r="U9785" s="8" t="s">
        <v>75</v>
      </c>
      <c r="W9785" s="8" t="s">
        <v>75</v>
      </c>
      <c r="X9785" s="8" t="s">
        <v>75</v>
      </c>
    </row>
    <row r="9786" spans="11:24">
      <c r="K9786" s="8" t="s">
        <v>75</v>
      </c>
      <c r="L9786" s="8" t="s">
        <v>75</v>
      </c>
      <c r="M9786" s="8" t="s">
        <v>75</v>
      </c>
      <c r="N9786" s="8" t="s">
        <v>75</v>
      </c>
      <c r="O9786" s="8" t="s">
        <v>75</v>
      </c>
      <c r="T9786" s="8" t="s">
        <v>75</v>
      </c>
      <c r="U9786" s="8" t="s">
        <v>75</v>
      </c>
      <c r="W9786" s="8" t="s">
        <v>75</v>
      </c>
      <c r="X9786" s="8" t="s">
        <v>75</v>
      </c>
    </row>
    <row r="9787" spans="11:24">
      <c r="K9787" s="8" t="s">
        <v>75</v>
      </c>
      <c r="L9787" s="8" t="s">
        <v>75</v>
      </c>
      <c r="M9787" s="8" t="s">
        <v>75</v>
      </c>
      <c r="N9787" s="8" t="s">
        <v>75</v>
      </c>
      <c r="O9787" s="8" t="s">
        <v>75</v>
      </c>
      <c r="T9787" s="8" t="s">
        <v>75</v>
      </c>
      <c r="U9787" s="8" t="s">
        <v>75</v>
      </c>
      <c r="W9787" s="8" t="s">
        <v>75</v>
      </c>
      <c r="X9787" s="8" t="s">
        <v>75</v>
      </c>
    </row>
    <row r="9788" spans="11:24">
      <c r="K9788" s="8" t="s">
        <v>75</v>
      </c>
      <c r="L9788" s="8" t="s">
        <v>75</v>
      </c>
      <c r="M9788" s="8" t="s">
        <v>75</v>
      </c>
      <c r="N9788" s="8" t="s">
        <v>75</v>
      </c>
      <c r="O9788" s="8" t="s">
        <v>75</v>
      </c>
      <c r="T9788" s="8" t="s">
        <v>75</v>
      </c>
      <c r="U9788" s="8" t="s">
        <v>75</v>
      </c>
      <c r="W9788" s="8" t="s">
        <v>75</v>
      </c>
      <c r="X9788" s="8" t="s">
        <v>75</v>
      </c>
    </row>
    <row r="9789" spans="11:24">
      <c r="K9789" s="8" t="s">
        <v>75</v>
      </c>
      <c r="L9789" s="8" t="s">
        <v>75</v>
      </c>
      <c r="M9789" s="8" t="s">
        <v>75</v>
      </c>
      <c r="N9789" s="8" t="s">
        <v>75</v>
      </c>
      <c r="O9789" s="8" t="s">
        <v>75</v>
      </c>
      <c r="T9789" s="8" t="s">
        <v>75</v>
      </c>
      <c r="U9789" s="8" t="s">
        <v>75</v>
      </c>
      <c r="W9789" s="8" t="s">
        <v>75</v>
      </c>
      <c r="X9789" s="8" t="s">
        <v>75</v>
      </c>
    </row>
    <row r="9790" spans="11:24">
      <c r="K9790" s="8" t="s">
        <v>75</v>
      </c>
      <c r="L9790" s="8" t="s">
        <v>75</v>
      </c>
      <c r="M9790" s="8" t="s">
        <v>75</v>
      </c>
      <c r="N9790" s="8" t="s">
        <v>75</v>
      </c>
      <c r="O9790" s="8" t="s">
        <v>75</v>
      </c>
      <c r="T9790" s="8" t="s">
        <v>75</v>
      </c>
      <c r="U9790" s="8" t="s">
        <v>75</v>
      </c>
      <c r="W9790" s="8" t="s">
        <v>75</v>
      </c>
      <c r="X9790" s="8" t="s">
        <v>75</v>
      </c>
    </row>
    <row r="9791" spans="11:24">
      <c r="K9791" s="8" t="s">
        <v>75</v>
      </c>
      <c r="L9791" s="8" t="s">
        <v>75</v>
      </c>
      <c r="M9791" s="8" t="s">
        <v>75</v>
      </c>
      <c r="N9791" s="8" t="s">
        <v>75</v>
      </c>
      <c r="O9791" s="8" t="s">
        <v>75</v>
      </c>
      <c r="T9791" s="8" t="s">
        <v>75</v>
      </c>
      <c r="U9791" s="8" t="s">
        <v>75</v>
      </c>
      <c r="W9791" s="8" t="s">
        <v>75</v>
      </c>
      <c r="X9791" s="8" t="s">
        <v>75</v>
      </c>
    </row>
    <row r="9792" spans="11:24">
      <c r="K9792" s="8" t="s">
        <v>75</v>
      </c>
      <c r="L9792" s="8" t="s">
        <v>75</v>
      </c>
      <c r="M9792" s="8" t="s">
        <v>75</v>
      </c>
      <c r="N9792" s="8" t="s">
        <v>75</v>
      </c>
      <c r="O9792" s="8" t="s">
        <v>75</v>
      </c>
      <c r="T9792" s="8" t="s">
        <v>75</v>
      </c>
      <c r="U9792" s="8" t="s">
        <v>75</v>
      </c>
      <c r="W9792" s="8" t="s">
        <v>75</v>
      </c>
      <c r="X9792" s="8" t="s">
        <v>75</v>
      </c>
    </row>
    <row r="9793" spans="11:24">
      <c r="K9793" s="8" t="s">
        <v>75</v>
      </c>
      <c r="L9793" s="8" t="s">
        <v>75</v>
      </c>
      <c r="M9793" s="8" t="s">
        <v>75</v>
      </c>
      <c r="N9793" s="8" t="s">
        <v>75</v>
      </c>
      <c r="O9793" s="8" t="s">
        <v>75</v>
      </c>
      <c r="T9793" s="8" t="s">
        <v>75</v>
      </c>
      <c r="U9793" s="8" t="s">
        <v>75</v>
      </c>
      <c r="W9793" s="8" t="s">
        <v>75</v>
      </c>
      <c r="X9793" s="8" t="s">
        <v>75</v>
      </c>
    </row>
    <row r="9794" spans="11:24">
      <c r="K9794" s="8" t="s">
        <v>75</v>
      </c>
      <c r="L9794" s="8" t="s">
        <v>75</v>
      </c>
      <c r="M9794" s="8" t="s">
        <v>75</v>
      </c>
      <c r="N9794" s="8" t="s">
        <v>75</v>
      </c>
      <c r="O9794" s="8" t="s">
        <v>75</v>
      </c>
      <c r="T9794" s="8" t="s">
        <v>75</v>
      </c>
      <c r="U9794" s="8" t="s">
        <v>75</v>
      </c>
      <c r="W9794" s="8" t="s">
        <v>75</v>
      </c>
      <c r="X9794" s="8" t="s">
        <v>75</v>
      </c>
    </row>
    <row r="9795" spans="11:24">
      <c r="K9795" s="8" t="s">
        <v>75</v>
      </c>
      <c r="L9795" s="8" t="s">
        <v>75</v>
      </c>
      <c r="M9795" s="8" t="s">
        <v>75</v>
      </c>
      <c r="N9795" s="8" t="s">
        <v>75</v>
      </c>
      <c r="O9795" s="8" t="s">
        <v>75</v>
      </c>
      <c r="T9795" s="8" t="s">
        <v>75</v>
      </c>
      <c r="U9795" s="8" t="s">
        <v>75</v>
      </c>
      <c r="W9795" s="8" t="s">
        <v>75</v>
      </c>
      <c r="X9795" s="8" t="s">
        <v>75</v>
      </c>
    </row>
    <row r="9796" spans="11:24">
      <c r="K9796" s="8" t="s">
        <v>75</v>
      </c>
      <c r="L9796" s="8" t="s">
        <v>75</v>
      </c>
      <c r="M9796" s="8" t="s">
        <v>75</v>
      </c>
      <c r="N9796" s="8" t="s">
        <v>75</v>
      </c>
      <c r="O9796" s="8" t="s">
        <v>75</v>
      </c>
      <c r="T9796" s="8" t="s">
        <v>75</v>
      </c>
      <c r="U9796" s="8" t="s">
        <v>75</v>
      </c>
      <c r="W9796" s="8" t="s">
        <v>75</v>
      </c>
      <c r="X9796" s="8" t="s">
        <v>75</v>
      </c>
    </row>
    <row r="9797" spans="11:24">
      <c r="K9797" s="8" t="s">
        <v>75</v>
      </c>
      <c r="L9797" s="8" t="s">
        <v>75</v>
      </c>
      <c r="M9797" s="8" t="s">
        <v>75</v>
      </c>
      <c r="N9797" s="8" t="s">
        <v>75</v>
      </c>
      <c r="O9797" s="8" t="s">
        <v>75</v>
      </c>
      <c r="T9797" s="8" t="s">
        <v>75</v>
      </c>
      <c r="U9797" s="8" t="s">
        <v>75</v>
      </c>
      <c r="W9797" s="8" t="s">
        <v>75</v>
      </c>
      <c r="X9797" s="8" t="s">
        <v>75</v>
      </c>
    </row>
    <row r="9798" spans="11:24">
      <c r="K9798" s="8" t="s">
        <v>75</v>
      </c>
      <c r="L9798" s="8" t="s">
        <v>75</v>
      </c>
      <c r="M9798" s="8" t="s">
        <v>75</v>
      </c>
      <c r="N9798" s="8" t="s">
        <v>75</v>
      </c>
      <c r="O9798" s="8" t="s">
        <v>75</v>
      </c>
      <c r="T9798" s="8" t="s">
        <v>75</v>
      </c>
      <c r="U9798" s="8" t="s">
        <v>75</v>
      </c>
      <c r="W9798" s="8" t="s">
        <v>75</v>
      </c>
      <c r="X9798" s="8" t="s">
        <v>75</v>
      </c>
    </row>
    <row r="9799" spans="11:24">
      <c r="K9799" s="8" t="s">
        <v>75</v>
      </c>
      <c r="L9799" s="8" t="s">
        <v>75</v>
      </c>
      <c r="M9799" s="8" t="s">
        <v>75</v>
      </c>
      <c r="N9799" s="8" t="s">
        <v>75</v>
      </c>
      <c r="O9799" s="8" t="s">
        <v>75</v>
      </c>
      <c r="T9799" s="8" t="s">
        <v>75</v>
      </c>
      <c r="U9799" s="8" t="s">
        <v>75</v>
      </c>
      <c r="W9799" s="8" t="s">
        <v>75</v>
      </c>
      <c r="X9799" s="8" t="s">
        <v>75</v>
      </c>
    </row>
    <row r="9800" spans="11:24">
      <c r="K9800" s="8" t="s">
        <v>75</v>
      </c>
      <c r="L9800" s="8" t="s">
        <v>75</v>
      </c>
      <c r="M9800" s="8" t="s">
        <v>75</v>
      </c>
      <c r="N9800" s="8" t="s">
        <v>75</v>
      </c>
      <c r="O9800" s="8" t="s">
        <v>75</v>
      </c>
      <c r="T9800" s="8" t="s">
        <v>75</v>
      </c>
      <c r="U9800" s="8" t="s">
        <v>75</v>
      </c>
      <c r="W9800" s="8" t="s">
        <v>75</v>
      </c>
      <c r="X9800" s="8" t="s">
        <v>75</v>
      </c>
    </row>
    <row r="9801" spans="11:24">
      <c r="K9801" s="8" t="s">
        <v>75</v>
      </c>
      <c r="L9801" s="8" t="s">
        <v>75</v>
      </c>
      <c r="M9801" s="8" t="s">
        <v>75</v>
      </c>
      <c r="N9801" s="8" t="s">
        <v>75</v>
      </c>
      <c r="O9801" s="8" t="s">
        <v>75</v>
      </c>
      <c r="T9801" s="8" t="s">
        <v>75</v>
      </c>
      <c r="U9801" s="8" t="s">
        <v>75</v>
      </c>
      <c r="W9801" s="8" t="s">
        <v>75</v>
      </c>
      <c r="X9801" s="8" t="s">
        <v>75</v>
      </c>
    </row>
    <row r="9802" spans="11:24">
      <c r="K9802" s="8" t="s">
        <v>75</v>
      </c>
      <c r="L9802" s="8" t="s">
        <v>75</v>
      </c>
      <c r="M9802" s="8" t="s">
        <v>75</v>
      </c>
      <c r="N9802" s="8" t="s">
        <v>75</v>
      </c>
      <c r="O9802" s="8" t="s">
        <v>75</v>
      </c>
      <c r="T9802" s="8" t="s">
        <v>75</v>
      </c>
      <c r="U9802" s="8" t="s">
        <v>75</v>
      </c>
      <c r="W9802" s="8" t="s">
        <v>75</v>
      </c>
      <c r="X9802" s="8" t="s">
        <v>75</v>
      </c>
    </row>
    <row r="9803" spans="11:24">
      <c r="K9803" s="8" t="s">
        <v>75</v>
      </c>
      <c r="L9803" s="8" t="s">
        <v>75</v>
      </c>
      <c r="M9803" s="8" t="s">
        <v>75</v>
      </c>
      <c r="N9803" s="8" t="s">
        <v>75</v>
      </c>
      <c r="O9803" s="8" t="s">
        <v>75</v>
      </c>
      <c r="T9803" s="8" t="s">
        <v>75</v>
      </c>
      <c r="U9803" s="8" t="s">
        <v>75</v>
      </c>
      <c r="W9803" s="8" t="s">
        <v>75</v>
      </c>
      <c r="X9803" s="8" t="s">
        <v>75</v>
      </c>
    </row>
    <row r="9804" spans="11:24">
      <c r="K9804" s="8" t="s">
        <v>75</v>
      </c>
      <c r="L9804" s="8" t="s">
        <v>75</v>
      </c>
      <c r="M9804" s="8" t="s">
        <v>75</v>
      </c>
      <c r="N9804" s="8" t="s">
        <v>75</v>
      </c>
      <c r="O9804" s="8" t="s">
        <v>75</v>
      </c>
      <c r="T9804" s="8" t="s">
        <v>75</v>
      </c>
      <c r="U9804" s="8" t="s">
        <v>75</v>
      </c>
      <c r="W9804" s="8" t="s">
        <v>75</v>
      </c>
      <c r="X9804" s="8" t="s">
        <v>75</v>
      </c>
    </row>
    <row r="9805" spans="11:24">
      <c r="K9805" s="8" t="s">
        <v>75</v>
      </c>
      <c r="L9805" s="8" t="s">
        <v>75</v>
      </c>
      <c r="M9805" s="8" t="s">
        <v>75</v>
      </c>
      <c r="N9805" s="8" t="s">
        <v>75</v>
      </c>
      <c r="O9805" s="8" t="s">
        <v>75</v>
      </c>
      <c r="T9805" s="8" t="s">
        <v>75</v>
      </c>
      <c r="U9805" s="8" t="s">
        <v>75</v>
      </c>
      <c r="W9805" s="8" t="s">
        <v>75</v>
      </c>
      <c r="X9805" s="8" t="s">
        <v>75</v>
      </c>
    </row>
    <row r="9806" spans="11:24">
      <c r="K9806" s="8" t="s">
        <v>75</v>
      </c>
      <c r="L9806" s="8" t="s">
        <v>75</v>
      </c>
      <c r="M9806" s="8" t="s">
        <v>75</v>
      </c>
      <c r="N9806" s="8" t="s">
        <v>75</v>
      </c>
      <c r="O9806" s="8" t="s">
        <v>75</v>
      </c>
      <c r="T9806" s="8" t="s">
        <v>75</v>
      </c>
      <c r="U9806" s="8" t="s">
        <v>75</v>
      </c>
      <c r="W9806" s="8" t="s">
        <v>75</v>
      </c>
      <c r="X9806" s="8" t="s">
        <v>75</v>
      </c>
    </row>
    <row r="9807" spans="11:24">
      <c r="K9807" s="8" t="s">
        <v>75</v>
      </c>
      <c r="L9807" s="8" t="s">
        <v>75</v>
      </c>
      <c r="M9807" s="8" t="s">
        <v>75</v>
      </c>
      <c r="N9807" s="8" t="s">
        <v>75</v>
      </c>
      <c r="O9807" s="8" t="s">
        <v>75</v>
      </c>
      <c r="T9807" s="8" t="s">
        <v>75</v>
      </c>
      <c r="U9807" s="8" t="s">
        <v>75</v>
      </c>
      <c r="W9807" s="8" t="s">
        <v>75</v>
      </c>
      <c r="X9807" s="8" t="s">
        <v>75</v>
      </c>
    </row>
    <row r="9808" spans="11:24">
      <c r="K9808" s="8" t="s">
        <v>75</v>
      </c>
      <c r="L9808" s="8" t="s">
        <v>75</v>
      </c>
      <c r="M9808" s="8" t="s">
        <v>75</v>
      </c>
      <c r="N9808" s="8" t="s">
        <v>75</v>
      </c>
      <c r="O9808" s="8" t="s">
        <v>75</v>
      </c>
      <c r="T9808" s="8" t="s">
        <v>75</v>
      </c>
      <c r="U9808" s="8" t="s">
        <v>75</v>
      </c>
      <c r="W9808" s="8" t="s">
        <v>75</v>
      </c>
      <c r="X9808" s="8" t="s">
        <v>75</v>
      </c>
    </row>
    <row r="9809" spans="11:24">
      <c r="K9809" s="8" t="s">
        <v>75</v>
      </c>
      <c r="L9809" s="8" t="s">
        <v>75</v>
      </c>
      <c r="M9809" s="8" t="s">
        <v>75</v>
      </c>
      <c r="N9809" s="8" t="s">
        <v>75</v>
      </c>
      <c r="O9809" s="8" t="s">
        <v>75</v>
      </c>
      <c r="T9809" s="8" t="s">
        <v>75</v>
      </c>
      <c r="U9809" s="8" t="s">
        <v>75</v>
      </c>
      <c r="W9809" s="8" t="s">
        <v>75</v>
      </c>
      <c r="X9809" s="8" t="s">
        <v>75</v>
      </c>
    </row>
    <row r="9810" spans="11:24">
      <c r="K9810" s="8" t="s">
        <v>75</v>
      </c>
      <c r="L9810" s="8" t="s">
        <v>75</v>
      </c>
      <c r="M9810" s="8" t="s">
        <v>75</v>
      </c>
      <c r="N9810" s="8" t="s">
        <v>75</v>
      </c>
      <c r="O9810" s="8" t="s">
        <v>75</v>
      </c>
      <c r="T9810" s="8" t="s">
        <v>75</v>
      </c>
      <c r="U9810" s="8" t="s">
        <v>75</v>
      </c>
      <c r="W9810" s="8" t="s">
        <v>75</v>
      </c>
      <c r="X9810" s="8" t="s">
        <v>75</v>
      </c>
    </row>
    <row r="9811" spans="11:24">
      <c r="K9811" s="8" t="s">
        <v>75</v>
      </c>
      <c r="L9811" s="8" t="s">
        <v>75</v>
      </c>
      <c r="M9811" s="8" t="s">
        <v>75</v>
      </c>
      <c r="N9811" s="8" t="s">
        <v>75</v>
      </c>
      <c r="O9811" s="8" t="s">
        <v>75</v>
      </c>
      <c r="T9811" s="8" t="s">
        <v>75</v>
      </c>
      <c r="U9811" s="8" t="s">
        <v>75</v>
      </c>
      <c r="W9811" s="8" t="s">
        <v>75</v>
      </c>
      <c r="X9811" s="8" t="s">
        <v>75</v>
      </c>
    </row>
    <row r="9812" spans="11:24">
      <c r="K9812" s="8" t="s">
        <v>75</v>
      </c>
      <c r="L9812" s="8" t="s">
        <v>75</v>
      </c>
      <c r="M9812" s="8" t="s">
        <v>75</v>
      </c>
      <c r="N9812" s="8" t="s">
        <v>75</v>
      </c>
      <c r="O9812" s="8" t="s">
        <v>75</v>
      </c>
      <c r="T9812" s="8" t="s">
        <v>75</v>
      </c>
      <c r="U9812" s="8" t="s">
        <v>75</v>
      </c>
      <c r="W9812" s="8" t="s">
        <v>75</v>
      </c>
      <c r="X9812" s="8" t="s">
        <v>75</v>
      </c>
    </row>
    <row r="9813" spans="11:24">
      <c r="K9813" s="8" t="s">
        <v>75</v>
      </c>
      <c r="L9813" s="8" t="s">
        <v>75</v>
      </c>
      <c r="M9813" s="8" t="s">
        <v>75</v>
      </c>
      <c r="N9813" s="8" t="s">
        <v>75</v>
      </c>
      <c r="O9813" s="8" t="s">
        <v>75</v>
      </c>
      <c r="T9813" s="8" t="s">
        <v>75</v>
      </c>
      <c r="U9813" s="8" t="s">
        <v>75</v>
      </c>
      <c r="W9813" s="8" t="s">
        <v>75</v>
      </c>
      <c r="X9813" s="8" t="s">
        <v>75</v>
      </c>
    </row>
    <row r="9814" spans="11:24">
      <c r="K9814" s="8" t="s">
        <v>75</v>
      </c>
      <c r="L9814" s="8" t="s">
        <v>75</v>
      </c>
      <c r="M9814" s="8" t="s">
        <v>75</v>
      </c>
      <c r="N9814" s="8" t="s">
        <v>75</v>
      </c>
      <c r="O9814" s="8" t="s">
        <v>75</v>
      </c>
      <c r="T9814" s="8" t="s">
        <v>75</v>
      </c>
      <c r="U9814" s="8" t="s">
        <v>75</v>
      </c>
      <c r="W9814" s="8" t="s">
        <v>75</v>
      </c>
      <c r="X9814" s="8" t="s">
        <v>75</v>
      </c>
    </row>
    <row r="9815" spans="11:24">
      <c r="K9815" s="8" t="s">
        <v>75</v>
      </c>
      <c r="L9815" s="8" t="s">
        <v>75</v>
      </c>
      <c r="M9815" s="8" t="s">
        <v>75</v>
      </c>
      <c r="N9815" s="8" t="s">
        <v>75</v>
      </c>
      <c r="O9815" s="8" t="s">
        <v>75</v>
      </c>
      <c r="T9815" s="8" t="s">
        <v>75</v>
      </c>
      <c r="U9815" s="8" t="s">
        <v>75</v>
      </c>
      <c r="W9815" s="8" t="s">
        <v>75</v>
      </c>
      <c r="X9815" s="8" t="s">
        <v>75</v>
      </c>
    </row>
    <row r="9816" spans="11:24">
      <c r="K9816" s="8" t="s">
        <v>75</v>
      </c>
      <c r="L9816" s="8" t="s">
        <v>75</v>
      </c>
      <c r="M9816" s="8" t="s">
        <v>75</v>
      </c>
      <c r="N9816" s="8" t="s">
        <v>75</v>
      </c>
      <c r="O9816" s="8" t="s">
        <v>75</v>
      </c>
      <c r="T9816" s="8" t="s">
        <v>75</v>
      </c>
      <c r="U9816" s="8" t="s">
        <v>75</v>
      </c>
      <c r="W9816" s="8" t="s">
        <v>75</v>
      </c>
      <c r="X9816" s="8" t="s">
        <v>75</v>
      </c>
    </row>
    <row r="9817" spans="11:24">
      <c r="K9817" s="8" t="s">
        <v>75</v>
      </c>
      <c r="L9817" s="8" t="s">
        <v>75</v>
      </c>
      <c r="M9817" s="8" t="s">
        <v>75</v>
      </c>
      <c r="N9817" s="8" t="s">
        <v>75</v>
      </c>
      <c r="O9817" s="8" t="s">
        <v>75</v>
      </c>
      <c r="T9817" s="8" t="s">
        <v>75</v>
      </c>
      <c r="U9817" s="8" t="s">
        <v>75</v>
      </c>
      <c r="W9817" s="8" t="s">
        <v>75</v>
      </c>
      <c r="X9817" s="8" t="s">
        <v>75</v>
      </c>
    </row>
    <row r="9818" spans="11:24">
      <c r="K9818" s="8" t="s">
        <v>75</v>
      </c>
      <c r="L9818" s="8" t="s">
        <v>75</v>
      </c>
      <c r="M9818" s="8" t="s">
        <v>75</v>
      </c>
      <c r="N9818" s="8" t="s">
        <v>75</v>
      </c>
      <c r="O9818" s="8" t="s">
        <v>75</v>
      </c>
      <c r="T9818" s="8" t="s">
        <v>75</v>
      </c>
      <c r="U9818" s="8" t="s">
        <v>75</v>
      </c>
      <c r="W9818" s="8" t="s">
        <v>75</v>
      </c>
      <c r="X9818" s="8" t="s">
        <v>75</v>
      </c>
    </row>
    <row r="9819" spans="11:24">
      <c r="K9819" s="8" t="s">
        <v>75</v>
      </c>
      <c r="L9819" s="8" t="s">
        <v>75</v>
      </c>
      <c r="M9819" s="8" t="s">
        <v>75</v>
      </c>
      <c r="N9819" s="8" t="s">
        <v>75</v>
      </c>
      <c r="O9819" s="8" t="s">
        <v>75</v>
      </c>
      <c r="T9819" s="8" t="s">
        <v>75</v>
      </c>
      <c r="U9819" s="8" t="s">
        <v>75</v>
      </c>
      <c r="W9819" s="8" t="s">
        <v>75</v>
      </c>
      <c r="X9819" s="8" t="s">
        <v>75</v>
      </c>
    </row>
    <row r="9820" spans="11:24">
      <c r="K9820" s="8" t="s">
        <v>75</v>
      </c>
      <c r="L9820" s="8" t="s">
        <v>75</v>
      </c>
      <c r="M9820" s="8" t="s">
        <v>75</v>
      </c>
      <c r="N9820" s="8" t="s">
        <v>75</v>
      </c>
      <c r="O9820" s="8" t="s">
        <v>75</v>
      </c>
      <c r="T9820" s="8" t="s">
        <v>75</v>
      </c>
      <c r="U9820" s="8" t="s">
        <v>75</v>
      </c>
      <c r="W9820" s="8" t="s">
        <v>75</v>
      </c>
      <c r="X9820" s="8" t="s">
        <v>75</v>
      </c>
    </row>
    <row r="9821" spans="11:24">
      <c r="K9821" s="8" t="s">
        <v>75</v>
      </c>
      <c r="L9821" s="8" t="s">
        <v>75</v>
      </c>
      <c r="M9821" s="8" t="s">
        <v>75</v>
      </c>
      <c r="N9821" s="8" t="s">
        <v>75</v>
      </c>
      <c r="O9821" s="8" t="s">
        <v>75</v>
      </c>
      <c r="T9821" s="8" t="s">
        <v>75</v>
      </c>
      <c r="U9821" s="8" t="s">
        <v>75</v>
      </c>
      <c r="W9821" s="8" t="s">
        <v>75</v>
      </c>
      <c r="X9821" s="8" t="s">
        <v>75</v>
      </c>
    </row>
    <row r="9822" spans="11:24">
      <c r="K9822" s="8" t="s">
        <v>75</v>
      </c>
      <c r="L9822" s="8" t="s">
        <v>75</v>
      </c>
      <c r="M9822" s="8" t="s">
        <v>75</v>
      </c>
      <c r="N9822" s="8" t="s">
        <v>75</v>
      </c>
      <c r="O9822" s="8" t="s">
        <v>75</v>
      </c>
      <c r="T9822" s="8" t="s">
        <v>75</v>
      </c>
      <c r="U9822" s="8" t="s">
        <v>75</v>
      </c>
      <c r="W9822" s="8" t="s">
        <v>75</v>
      </c>
      <c r="X9822" s="8" t="s">
        <v>75</v>
      </c>
    </row>
    <row r="9823" spans="11:24">
      <c r="K9823" s="8" t="s">
        <v>75</v>
      </c>
      <c r="L9823" s="8" t="s">
        <v>75</v>
      </c>
      <c r="M9823" s="8" t="s">
        <v>75</v>
      </c>
      <c r="N9823" s="8" t="s">
        <v>75</v>
      </c>
      <c r="O9823" s="8" t="s">
        <v>75</v>
      </c>
      <c r="T9823" s="8" t="s">
        <v>75</v>
      </c>
      <c r="U9823" s="8" t="s">
        <v>75</v>
      </c>
      <c r="W9823" s="8" t="s">
        <v>75</v>
      </c>
      <c r="X9823" s="8" t="s">
        <v>75</v>
      </c>
    </row>
    <row r="9824" spans="11:24">
      <c r="K9824" s="8" t="s">
        <v>75</v>
      </c>
      <c r="L9824" s="8" t="s">
        <v>75</v>
      </c>
      <c r="M9824" s="8" t="s">
        <v>75</v>
      </c>
      <c r="N9824" s="8" t="s">
        <v>75</v>
      </c>
      <c r="O9824" s="8" t="s">
        <v>75</v>
      </c>
      <c r="T9824" s="8" t="s">
        <v>75</v>
      </c>
      <c r="U9824" s="8" t="s">
        <v>75</v>
      </c>
      <c r="W9824" s="8" t="s">
        <v>75</v>
      </c>
      <c r="X9824" s="8" t="s">
        <v>75</v>
      </c>
    </row>
    <row r="9825" spans="11:24">
      <c r="K9825" s="8" t="s">
        <v>75</v>
      </c>
      <c r="L9825" s="8" t="s">
        <v>75</v>
      </c>
      <c r="M9825" s="8" t="s">
        <v>75</v>
      </c>
      <c r="N9825" s="8" t="s">
        <v>75</v>
      </c>
      <c r="O9825" s="8" t="s">
        <v>75</v>
      </c>
      <c r="T9825" s="8" t="s">
        <v>75</v>
      </c>
      <c r="U9825" s="8" t="s">
        <v>75</v>
      </c>
      <c r="W9825" s="8" t="s">
        <v>75</v>
      </c>
      <c r="X9825" s="8" t="s">
        <v>75</v>
      </c>
    </row>
    <row r="9826" spans="11:24">
      <c r="K9826" s="8" t="s">
        <v>75</v>
      </c>
      <c r="L9826" s="8" t="s">
        <v>75</v>
      </c>
      <c r="M9826" s="8" t="s">
        <v>75</v>
      </c>
      <c r="N9826" s="8" t="s">
        <v>75</v>
      </c>
      <c r="O9826" s="8" t="s">
        <v>75</v>
      </c>
      <c r="T9826" s="8" t="s">
        <v>75</v>
      </c>
      <c r="U9826" s="8" t="s">
        <v>75</v>
      </c>
      <c r="W9826" s="8" t="s">
        <v>75</v>
      </c>
      <c r="X9826" s="8" t="s">
        <v>75</v>
      </c>
    </row>
    <row r="9827" spans="11:24">
      <c r="K9827" s="8" t="s">
        <v>75</v>
      </c>
      <c r="L9827" s="8" t="s">
        <v>75</v>
      </c>
      <c r="M9827" s="8" t="s">
        <v>75</v>
      </c>
      <c r="N9827" s="8" t="s">
        <v>75</v>
      </c>
      <c r="O9827" s="8" t="s">
        <v>75</v>
      </c>
      <c r="T9827" s="8" t="s">
        <v>75</v>
      </c>
      <c r="U9827" s="8" t="s">
        <v>75</v>
      </c>
      <c r="W9827" s="8" t="s">
        <v>75</v>
      </c>
      <c r="X9827" s="8" t="s">
        <v>75</v>
      </c>
    </row>
    <row r="9828" spans="11:24">
      <c r="K9828" s="8" t="s">
        <v>75</v>
      </c>
      <c r="L9828" s="8" t="s">
        <v>75</v>
      </c>
      <c r="M9828" s="8" t="s">
        <v>75</v>
      </c>
      <c r="N9828" s="8" t="s">
        <v>75</v>
      </c>
      <c r="O9828" s="8" t="s">
        <v>75</v>
      </c>
      <c r="T9828" s="8" t="s">
        <v>75</v>
      </c>
      <c r="U9828" s="8" t="s">
        <v>75</v>
      </c>
      <c r="W9828" s="8" t="s">
        <v>75</v>
      </c>
      <c r="X9828" s="8" t="s">
        <v>75</v>
      </c>
    </row>
    <row r="9829" spans="11:24">
      <c r="K9829" s="8" t="s">
        <v>75</v>
      </c>
      <c r="L9829" s="8" t="s">
        <v>75</v>
      </c>
      <c r="M9829" s="8" t="s">
        <v>75</v>
      </c>
      <c r="N9829" s="8" t="s">
        <v>75</v>
      </c>
      <c r="O9829" s="8" t="s">
        <v>75</v>
      </c>
      <c r="T9829" s="8" t="s">
        <v>75</v>
      </c>
      <c r="U9829" s="8" t="s">
        <v>75</v>
      </c>
      <c r="W9829" s="8" t="s">
        <v>75</v>
      </c>
      <c r="X9829" s="8" t="s">
        <v>75</v>
      </c>
    </row>
    <row r="9830" spans="11:24">
      <c r="K9830" s="8" t="s">
        <v>75</v>
      </c>
      <c r="L9830" s="8" t="s">
        <v>75</v>
      </c>
      <c r="M9830" s="8" t="s">
        <v>75</v>
      </c>
      <c r="N9830" s="8" t="s">
        <v>75</v>
      </c>
      <c r="O9830" s="8" t="s">
        <v>75</v>
      </c>
      <c r="T9830" s="8" t="s">
        <v>75</v>
      </c>
      <c r="U9830" s="8" t="s">
        <v>75</v>
      </c>
      <c r="W9830" s="8" t="s">
        <v>75</v>
      </c>
      <c r="X9830" s="8" t="s">
        <v>75</v>
      </c>
    </row>
    <row r="9831" spans="11:24">
      <c r="K9831" s="8" t="s">
        <v>75</v>
      </c>
      <c r="L9831" s="8" t="s">
        <v>75</v>
      </c>
      <c r="M9831" s="8" t="s">
        <v>75</v>
      </c>
      <c r="N9831" s="8" t="s">
        <v>75</v>
      </c>
      <c r="O9831" s="8" t="s">
        <v>75</v>
      </c>
      <c r="T9831" s="8" t="s">
        <v>75</v>
      </c>
      <c r="U9831" s="8" t="s">
        <v>75</v>
      </c>
      <c r="W9831" s="8" t="s">
        <v>75</v>
      </c>
      <c r="X9831" s="8" t="s">
        <v>75</v>
      </c>
    </row>
    <row r="9832" spans="11:24">
      <c r="K9832" s="8" t="s">
        <v>75</v>
      </c>
      <c r="L9832" s="8" t="s">
        <v>75</v>
      </c>
      <c r="M9832" s="8" t="s">
        <v>75</v>
      </c>
      <c r="N9832" s="8" t="s">
        <v>75</v>
      </c>
      <c r="O9832" s="8" t="s">
        <v>75</v>
      </c>
      <c r="T9832" s="8" t="s">
        <v>75</v>
      </c>
      <c r="U9832" s="8" t="s">
        <v>75</v>
      </c>
      <c r="W9832" s="8" t="s">
        <v>75</v>
      </c>
      <c r="X9832" s="8" t="s">
        <v>75</v>
      </c>
    </row>
    <row r="9833" spans="11:24">
      <c r="K9833" s="8" t="s">
        <v>75</v>
      </c>
      <c r="L9833" s="8" t="s">
        <v>75</v>
      </c>
      <c r="M9833" s="8" t="s">
        <v>75</v>
      </c>
      <c r="N9833" s="8" t="s">
        <v>75</v>
      </c>
      <c r="O9833" s="8" t="s">
        <v>75</v>
      </c>
      <c r="T9833" s="8" t="s">
        <v>75</v>
      </c>
      <c r="U9833" s="8" t="s">
        <v>75</v>
      </c>
      <c r="W9833" s="8" t="s">
        <v>75</v>
      </c>
      <c r="X9833" s="8" t="s">
        <v>75</v>
      </c>
    </row>
    <row r="9834" spans="11:24">
      <c r="K9834" s="8" t="s">
        <v>75</v>
      </c>
      <c r="L9834" s="8" t="s">
        <v>75</v>
      </c>
      <c r="M9834" s="8" t="s">
        <v>75</v>
      </c>
      <c r="N9834" s="8" t="s">
        <v>75</v>
      </c>
      <c r="O9834" s="8" t="s">
        <v>75</v>
      </c>
      <c r="T9834" s="8" t="s">
        <v>75</v>
      </c>
      <c r="U9834" s="8" t="s">
        <v>75</v>
      </c>
      <c r="W9834" s="8" t="s">
        <v>75</v>
      </c>
      <c r="X9834" s="8" t="s">
        <v>75</v>
      </c>
    </row>
    <row r="9835" spans="11:24">
      <c r="K9835" s="8" t="s">
        <v>75</v>
      </c>
      <c r="L9835" s="8" t="s">
        <v>75</v>
      </c>
      <c r="M9835" s="8" t="s">
        <v>75</v>
      </c>
      <c r="N9835" s="8" t="s">
        <v>75</v>
      </c>
      <c r="O9835" s="8" t="s">
        <v>75</v>
      </c>
      <c r="T9835" s="8" t="s">
        <v>75</v>
      </c>
      <c r="U9835" s="8" t="s">
        <v>75</v>
      </c>
      <c r="W9835" s="8" t="s">
        <v>75</v>
      </c>
      <c r="X9835" s="8" t="s">
        <v>75</v>
      </c>
    </row>
    <row r="9836" spans="11:24">
      <c r="K9836" s="8" t="s">
        <v>75</v>
      </c>
      <c r="L9836" s="8" t="s">
        <v>75</v>
      </c>
      <c r="M9836" s="8" t="s">
        <v>75</v>
      </c>
      <c r="N9836" s="8" t="s">
        <v>75</v>
      </c>
      <c r="O9836" s="8" t="s">
        <v>75</v>
      </c>
      <c r="T9836" s="8" t="s">
        <v>75</v>
      </c>
      <c r="U9836" s="8" t="s">
        <v>75</v>
      </c>
      <c r="W9836" s="8" t="s">
        <v>75</v>
      </c>
      <c r="X9836" s="8" t="s">
        <v>75</v>
      </c>
    </row>
    <row r="9837" spans="11:24">
      <c r="K9837" s="8" t="s">
        <v>75</v>
      </c>
      <c r="L9837" s="8" t="s">
        <v>75</v>
      </c>
      <c r="M9837" s="8" t="s">
        <v>75</v>
      </c>
      <c r="N9837" s="8" t="s">
        <v>75</v>
      </c>
      <c r="O9837" s="8" t="s">
        <v>75</v>
      </c>
      <c r="T9837" s="8" t="s">
        <v>75</v>
      </c>
      <c r="U9837" s="8" t="s">
        <v>75</v>
      </c>
      <c r="W9837" s="8" t="s">
        <v>75</v>
      </c>
      <c r="X9837" s="8" t="s">
        <v>75</v>
      </c>
    </row>
    <row r="9838" spans="11:24">
      <c r="K9838" s="8" t="s">
        <v>75</v>
      </c>
      <c r="L9838" s="8" t="s">
        <v>75</v>
      </c>
      <c r="M9838" s="8" t="s">
        <v>75</v>
      </c>
      <c r="N9838" s="8" t="s">
        <v>75</v>
      </c>
      <c r="O9838" s="8" t="s">
        <v>75</v>
      </c>
      <c r="T9838" s="8" t="s">
        <v>75</v>
      </c>
      <c r="U9838" s="8" t="s">
        <v>75</v>
      </c>
      <c r="W9838" s="8" t="s">
        <v>75</v>
      </c>
      <c r="X9838" s="8" t="s">
        <v>75</v>
      </c>
    </row>
    <row r="9839" spans="11:24">
      <c r="K9839" s="8" t="s">
        <v>75</v>
      </c>
      <c r="L9839" s="8" t="s">
        <v>75</v>
      </c>
      <c r="M9839" s="8" t="s">
        <v>75</v>
      </c>
      <c r="N9839" s="8" t="s">
        <v>75</v>
      </c>
      <c r="O9839" s="8" t="s">
        <v>75</v>
      </c>
      <c r="T9839" s="8" t="s">
        <v>75</v>
      </c>
      <c r="U9839" s="8" t="s">
        <v>75</v>
      </c>
      <c r="W9839" s="8" t="s">
        <v>75</v>
      </c>
      <c r="X9839" s="8" t="s">
        <v>75</v>
      </c>
    </row>
    <row r="9840" spans="11:24">
      <c r="K9840" s="8" t="s">
        <v>75</v>
      </c>
      <c r="L9840" s="8" t="s">
        <v>75</v>
      </c>
      <c r="M9840" s="8" t="s">
        <v>75</v>
      </c>
      <c r="N9840" s="8" t="s">
        <v>75</v>
      </c>
      <c r="O9840" s="8" t="s">
        <v>75</v>
      </c>
      <c r="T9840" s="8" t="s">
        <v>75</v>
      </c>
      <c r="U9840" s="8" t="s">
        <v>75</v>
      </c>
      <c r="W9840" s="8" t="s">
        <v>75</v>
      </c>
      <c r="X9840" s="8" t="s">
        <v>75</v>
      </c>
    </row>
    <row r="9841" spans="11:24">
      <c r="K9841" s="8" t="s">
        <v>75</v>
      </c>
      <c r="L9841" s="8" t="s">
        <v>75</v>
      </c>
      <c r="M9841" s="8" t="s">
        <v>75</v>
      </c>
      <c r="N9841" s="8" t="s">
        <v>75</v>
      </c>
      <c r="O9841" s="8" t="s">
        <v>75</v>
      </c>
      <c r="T9841" s="8" t="s">
        <v>75</v>
      </c>
      <c r="U9841" s="8" t="s">
        <v>75</v>
      </c>
      <c r="W9841" s="8" t="s">
        <v>75</v>
      </c>
      <c r="X9841" s="8" t="s">
        <v>75</v>
      </c>
    </row>
    <row r="9842" spans="11:24">
      <c r="K9842" s="8" t="s">
        <v>75</v>
      </c>
      <c r="L9842" s="8" t="s">
        <v>75</v>
      </c>
      <c r="M9842" s="8" t="s">
        <v>75</v>
      </c>
      <c r="N9842" s="8" t="s">
        <v>75</v>
      </c>
      <c r="O9842" s="8" t="s">
        <v>75</v>
      </c>
      <c r="T9842" s="8" t="s">
        <v>75</v>
      </c>
      <c r="U9842" s="8" t="s">
        <v>75</v>
      </c>
      <c r="W9842" s="8" t="s">
        <v>75</v>
      </c>
      <c r="X9842" s="8" t="s">
        <v>75</v>
      </c>
    </row>
    <row r="9843" spans="11:24">
      <c r="K9843" s="8" t="s">
        <v>75</v>
      </c>
      <c r="L9843" s="8" t="s">
        <v>75</v>
      </c>
      <c r="M9843" s="8" t="s">
        <v>75</v>
      </c>
      <c r="N9843" s="8" t="s">
        <v>75</v>
      </c>
      <c r="O9843" s="8" t="s">
        <v>75</v>
      </c>
      <c r="T9843" s="8" t="s">
        <v>75</v>
      </c>
      <c r="U9843" s="8" t="s">
        <v>75</v>
      </c>
      <c r="W9843" s="8" t="s">
        <v>75</v>
      </c>
      <c r="X9843" s="8" t="s">
        <v>75</v>
      </c>
    </row>
    <row r="9844" spans="11:24">
      <c r="K9844" s="8" t="s">
        <v>75</v>
      </c>
      <c r="L9844" s="8" t="s">
        <v>75</v>
      </c>
      <c r="M9844" s="8" t="s">
        <v>75</v>
      </c>
      <c r="N9844" s="8" t="s">
        <v>75</v>
      </c>
      <c r="O9844" s="8" t="s">
        <v>75</v>
      </c>
      <c r="T9844" s="8" t="s">
        <v>75</v>
      </c>
      <c r="U9844" s="8" t="s">
        <v>75</v>
      </c>
      <c r="W9844" s="8" t="s">
        <v>75</v>
      </c>
      <c r="X9844" s="8" t="s">
        <v>75</v>
      </c>
    </row>
    <row r="9845" spans="11:24">
      <c r="K9845" s="8" t="s">
        <v>75</v>
      </c>
      <c r="L9845" s="8" t="s">
        <v>75</v>
      </c>
      <c r="M9845" s="8" t="s">
        <v>75</v>
      </c>
      <c r="N9845" s="8" t="s">
        <v>75</v>
      </c>
      <c r="O9845" s="8" t="s">
        <v>75</v>
      </c>
      <c r="T9845" s="8" t="s">
        <v>75</v>
      </c>
      <c r="U9845" s="8" t="s">
        <v>75</v>
      </c>
      <c r="W9845" s="8" t="s">
        <v>75</v>
      </c>
      <c r="X9845" s="8" t="s">
        <v>75</v>
      </c>
    </row>
    <row r="9846" spans="11:24">
      <c r="K9846" s="8" t="s">
        <v>75</v>
      </c>
      <c r="L9846" s="8" t="s">
        <v>75</v>
      </c>
      <c r="M9846" s="8" t="s">
        <v>75</v>
      </c>
      <c r="N9846" s="8" t="s">
        <v>75</v>
      </c>
      <c r="O9846" s="8" t="s">
        <v>75</v>
      </c>
      <c r="T9846" s="8" t="s">
        <v>75</v>
      </c>
      <c r="U9846" s="8" t="s">
        <v>75</v>
      </c>
      <c r="W9846" s="8" t="s">
        <v>75</v>
      </c>
      <c r="X9846" s="8" t="s">
        <v>75</v>
      </c>
    </row>
    <row r="9847" spans="11:24">
      <c r="K9847" s="8" t="s">
        <v>75</v>
      </c>
      <c r="L9847" s="8" t="s">
        <v>75</v>
      </c>
      <c r="M9847" s="8" t="s">
        <v>75</v>
      </c>
      <c r="N9847" s="8" t="s">
        <v>75</v>
      </c>
      <c r="O9847" s="8" t="s">
        <v>75</v>
      </c>
      <c r="T9847" s="8" t="s">
        <v>75</v>
      </c>
      <c r="U9847" s="8" t="s">
        <v>75</v>
      </c>
      <c r="W9847" s="8" t="s">
        <v>75</v>
      </c>
      <c r="X9847" s="8" t="s">
        <v>75</v>
      </c>
    </row>
    <row r="9848" spans="11:24">
      <c r="K9848" s="8" t="s">
        <v>75</v>
      </c>
      <c r="L9848" s="8" t="s">
        <v>75</v>
      </c>
      <c r="M9848" s="8" t="s">
        <v>75</v>
      </c>
      <c r="N9848" s="8" t="s">
        <v>75</v>
      </c>
      <c r="O9848" s="8" t="s">
        <v>75</v>
      </c>
      <c r="T9848" s="8" t="s">
        <v>75</v>
      </c>
      <c r="U9848" s="8" t="s">
        <v>75</v>
      </c>
      <c r="W9848" s="8" t="s">
        <v>75</v>
      </c>
      <c r="X9848" s="8" t="s">
        <v>75</v>
      </c>
    </row>
    <row r="9849" spans="11:24">
      <c r="K9849" s="8" t="s">
        <v>75</v>
      </c>
      <c r="L9849" s="8" t="s">
        <v>75</v>
      </c>
      <c r="M9849" s="8" t="s">
        <v>75</v>
      </c>
      <c r="N9849" s="8" t="s">
        <v>75</v>
      </c>
      <c r="O9849" s="8" t="s">
        <v>75</v>
      </c>
      <c r="T9849" s="8" t="s">
        <v>75</v>
      </c>
      <c r="U9849" s="8" t="s">
        <v>75</v>
      </c>
      <c r="W9849" s="8" t="s">
        <v>75</v>
      </c>
      <c r="X9849" s="8" t="s">
        <v>75</v>
      </c>
    </row>
    <row r="9850" spans="11:24">
      <c r="K9850" s="8" t="s">
        <v>75</v>
      </c>
      <c r="L9850" s="8" t="s">
        <v>75</v>
      </c>
      <c r="M9850" s="8" t="s">
        <v>75</v>
      </c>
      <c r="N9850" s="8" t="s">
        <v>75</v>
      </c>
      <c r="O9850" s="8" t="s">
        <v>75</v>
      </c>
      <c r="T9850" s="8" t="s">
        <v>75</v>
      </c>
      <c r="U9850" s="8" t="s">
        <v>75</v>
      </c>
      <c r="W9850" s="8" t="s">
        <v>75</v>
      </c>
      <c r="X9850" s="8" t="s">
        <v>75</v>
      </c>
    </row>
    <row r="9851" spans="11:24">
      <c r="K9851" s="8" t="s">
        <v>75</v>
      </c>
      <c r="L9851" s="8" t="s">
        <v>75</v>
      </c>
      <c r="M9851" s="8" t="s">
        <v>75</v>
      </c>
      <c r="N9851" s="8" t="s">
        <v>75</v>
      </c>
      <c r="O9851" s="8" t="s">
        <v>75</v>
      </c>
      <c r="T9851" s="8" t="s">
        <v>75</v>
      </c>
      <c r="U9851" s="8" t="s">
        <v>75</v>
      </c>
      <c r="W9851" s="8" t="s">
        <v>75</v>
      </c>
      <c r="X9851" s="8" t="s">
        <v>75</v>
      </c>
    </row>
    <row r="9852" spans="11:24">
      <c r="K9852" s="8" t="s">
        <v>75</v>
      </c>
      <c r="L9852" s="8" t="s">
        <v>75</v>
      </c>
      <c r="M9852" s="8" t="s">
        <v>75</v>
      </c>
      <c r="N9852" s="8" t="s">
        <v>75</v>
      </c>
      <c r="O9852" s="8" t="s">
        <v>75</v>
      </c>
      <c r="T9852" s="8" t="s">
        <v>75</v>
      </c>
      <c r="U9852" s="8" t="s">
        <v>75</v>
      </c>
      <c r="W9852" s="8" t="s">
        <v>75</v>
      </c>
      <c r="X9852" s="8" t="s">
        <v>75</v>
      </c>
    </row>
    <row r="9853" spans="11:24">
      <c r="K9853" s="8" t="s">
        <v>75</v>
      </c>
      <c r="L9853" s="8" t="s">
        <v>75</v>
      </c>
      <c r="M9853" s="8" t="s">
        <v>75</v>
      </c>
      <c r="N9853" s="8" t="s">
        <v>75</v>
      </c>
      <c r="O9853" s="8" t="s">
        <v>75</v>
      </c>
      <c r="T9853" s="8" t="s">
        <v>75</v>
      </c>
      <c r="U9853" s="8" t="s">
        <v>75</v>
      </c>
      <c r="W9853" s="8" t="s">
        <v>75</v>
      </c>
      <c r="X9853" s="8" t="s">
        <v>75</v>
      </c>
    </row>
    <row r="9854" spans="11:24">
      <c r="K9854" s="8" t="s">
        <v>75</v>
      </c>
      <c r="L9854" s="8" t="s">
        <v>75</v>
      </c>
      <c r="M9854" s="8" t="s">
        <v>75</v>
      </c>
      <c r="N9854" s="8" t="s">
        <v>75</v>
      </c>
      <c r="O9854" s="8" t="s">
        <v>75</v>
      </c>
      <c r="T9854" s="8" t="s">
        <v>75</v>
      </c>
      <c r="U9854" s="8" t="s">
        <v>75</v>
      </c>
      <c r="W9854" s="8" t="s">
        <v>75</v>
      </c>
      <c r="X9854" s="8" t="s">
        <v>75</v>
      </c>
    </row>
    <row r="9855" spans="11:24">
      <c r="K9855" s="8" t="s">
        <v>75</v>
      </c>
      <c r="L9855" s="8" t="s">
        <v>75</v>
      </c>
      <c r="M9855" s="8" t="s">
        <v>75</v>
      </c>
      <c r="N9855" s="8" t="s">
        <v>75</v>
      </c>
      <c r="O9855" s="8" t="s">
        <v>75</v>
      </c>
      <c r="T9855" s="8" t="s">
        <v>75</v>
      </c>
      <c r="U9855" s="8" t="s">
        <v>75</v>
      </c>
      <c r="W9855" s="8" t="s">
        <v>75</v>
      </c>
      <c r="X9855" s="8" t="s">
        <v>75</v>
      </c>
    </row>
    <row r="9856" spans="11:24">
      <c r="K9856" s="8" t="s">
        <v>75</v>
      </c>
      <c r="L9856" s="8" t="s">
        <v>75</v>
      </c>
      <c r="M9856" s="8" t="s">
        <v>75</v>
      </c>
      <c r="N9856" s="8" t="s">
        <v>75</v>
      </c>
      <c r="O9856" s="8" t="s">
        <v>75</v>
      </c>
      <c r="T9856" s="8" t="s">
        <v>75</v>
      </c>
      <c r="U9856" s="8" t="s">
        <v>75</v>
      </c>
      <c r="W9856" s="8" t="s">
        <v>75</v>
      </c>
      <c r="X9856" s="8" t="s">
        <v>75</v>
      </c>
    </row>
    <row r="9857" spans="11:24">
      <c r="K9857" s="8" t="s">
        <v>75</v>
      </c>
      <c r="L9857" s="8" t="s">
        <v>75</v>
      </c>
      <c r="M9857" s="8" t="s">
        <v>75</v>
      </c>
      <c r="N9857" s="8" t="s">
        <v>75</v>
      </c>
      <c r="O9857" s="8" t="s">
        <v>75</v>
      </c>
      <c r="T9857" s="8" t="s">
        <v>75</v>
      </c>
      <c r="U9857" s="8" t="s">
        <v>75</v>
      </c>
      <c r="W9857" s="8" t="s">
        <v>75</v>
      </c>
      <c r="X9857" s="8" t="s">
        <v>75</v>
      </c>
    </row>
    <row r="9858" spans="11:24">
      <c r="K9858" s="8" t="s">
        <v>75</v>
      </c>
      <c r="L9858" s="8" t="s">
        <v>75</v>
      </c>
      <c r="M9858" s="8" t="s">
        <v>75</v>
      </c>
      <c r="N9858" s="8" t="s">
        <v>75</v>
      </c>
      <c r="O9858" s="8" t="s">
        <v>75</v>
      </c>
      <c r="T9858" s="8" t="s">
        <v>75</v>
      </c>
      <c r="U9858" s="8" t="s">
        <v>75</v>
      </c>
      <c r="W9858" s="8" t="s">
        <v>75</v>
      </c>
      <c r="X9858" s="8" t="s">
        <v>75</v>
      </c>
    </row>
    <row r="9859" spans="11:24">
      <c r="K9859" s="8" t="s">
        <v>75</v>
      </c>
      <c r="L9859" s="8" t="s">
        <v>75</v>
      </c>
      <c r="M9859" s="8" t="s">
        <v>75</v>
      </c>
      <c r="N9859" s="8" t="s">
        <v>75</v>
      </c>
      <c r="O9859" s="8" t="s">
        <v>75</v>
      </c>
      <c r="T9859" s="8" t="s">
        <v>75</v>
      </c>
      <c r="U9859" s="8" t="s">
        <v>75</v>
      </c>
      <c r="W9859" s="8" t="s">
        <v>75</v>
      </c>
      <c r="X9859" s="8" t="s">
        <v>75</v>
      </c>
    </row>
    <row r="9860" spans="11:24">
      <c r="K9860" s="8" t="s">
        <v>75</v>
      </c>
      <c r="L9860" s="8" t="s">
        <v>75</v>
      </c>
      <c r="M9860" s="8" t="s">
        <v>75</v>
      </c>
      <c r="N9860" s="8" t="s">
        <v>75</v>
      </c>
      <c r="O9860" s="8" t="s">
        <v>75</v>
      </c>
      <c r="T9860" s="8" t="s">
        <v>75</v>
      </c>
      <c r="U9860" s="8" t="s">
        <v>75</v>
      </c>
      <c r="W9860" s="8" t="s">
        <v>75</v>
      </c>
      <c r="X9860" s="8" t="s">
        <v>75</v>
      </c>
    </row>
    <row r="9861" spans="11:24">
      <c r="K9861" s="8" t="s">
        <v>75</v>
      </c>
      <c r="L9861" s="8" t="s">
        <v>75</v>
      </c>
      <c r="M9861" s="8" t="s">
        <v>75</v>
      </c>
      <c r="N9861" s="8" t="s">
        <v>75</v>
      </c>
      <c r="O9861" s="8" t="s">
        <v>75</v>
      </c>
      <c r="T9861" s="8" t="s">
        <v>75</v>
      </c>
      <c r="U9861" s="8" t="s">
        <v>75</v>
      </c>
      <c r="W9861" s="8" t="s">
        <v>75</v>
      </c>
      <c r="X9861" s="8" t="s">
        <v>75</v>
      </c>
    </row>
    <row r="9862" spans="11:24">
      <c r="K9862" s="8" t="s">
        <v>75</v>
      </c>
      <c r="L9862" s="8" t="s">
        <v>75</v>
      </c>
      <c r="M9862" s="8" t="s">
        <v>75</v>
      </c>
      <c r="N9862" s="8" t="s">
        <v>75</v>
      </c>
      <c r="O9862" s="8" t="s">
        <v>75</v>
      </c>
      <c r="T9862" s="8" t="s">
        <v>75</v>
      </c>
      <c r="U9862" s="8" t="s">
        <v>75</v>
      </c>
      <c r="W9862" s="8" t="s">
        <v>75</v>
      </c>
      <c r="X9862" s="8" t="s">
        <v>75</v>
      </c>
    </row>
    <row r="9863" spans="11:24">
      <c r="K9863" s="8" t="s">
        <v>75</v>
      </c>
      <c r="L9863" s="8" t="s">
        <v>75</v>
      </c>
      <c r="M9863" s="8" t="s">
        <v>75</v>
      </c>
      <c r="N9863" s="8" t="s">
        <v>75</v>
      </c>
      <c r="O9863" s="8" t="s">
        <v>75</v>
      </c>
      <c r="T9863" s="8" t="s">
        <v>75</v>
      </c>
      <c r="U9863" s="8" t="s">
        <v>75</v>
      </c>
      <c r="W9863" s="8" t="s">
        <v>75</v>
      </c>
      <c r="X9863" s="8" t="s">
        <v>75</v>
      </c>
    </row>
    <row r="9864" spans="11:24">
      <c r="K9864" s="8" t="s">
        <v>75</v>
      </c>
      <c r="L9864" s="8" t="s">
        <v>75</v>
      </c>
      <c r="M9864" s="8" t="s">
        <v>75</v>
      </c>
      <c r="N9864" s="8" t="s">
        <v>75</v>
      </c>
      <c r="O9864" s="8" t="s">
        <v>75</v>
      </c>
      <c r="T9864" s="8" t="s">
        <v>75</v>
      </c>
      <c r="U9864" s="8" t="s">
        <v>75</v>
      </c>
      <c r="W9864" s="8" t="s">
        <v>75</v>
      </c>
      <c r="X9864" s="8" t="s">
        <v>75</v>
      </c>
    </row>
    <row r="9865" spans="11:24">
      <c r="K9865" s="8" t="s">
        <v>75</v>
      </c>
      <c r="L9865" s="8" t="s">
        <v>75</v>
      </c>
      <c r="M9865" s="8" t="s">
        <v>75</v>
      </c>
      <c r="N9865" s="8" t="s">
        <v>75</v>
      </c>
      <c r="O9865" s="8" t="s">
        <v>75</v>
      </c>
      <c r="T9865" s="8" t="s">
        <v>75</v>
      </c>
      <c r="U9865" s="8" t="s">
        <v>75</v>
      </c>
      <c r="W9865" s="8" t="s">
        <v>75</v>
      </c>
      <c r="X9865" s="8" t="s">
        <v>75</v>
      </c>
    </row>
    <row r="9866" spans="11:24">
      <c r="K9866" s="8" t="s">
        <v>75</v>
      </c>
      <c r="L9866" s="8" t="s">
        <v>75</v>
      </c>
      <c r="M9866" s="8" t="s">
        <v>75</v>
      </c>
      <c r="N9866" s="8" t="s">
        <v>75</v>
      </c>
      <c r="O9866" s="8" t="s">
        <v>75</v>
      </c>
      <c r="T9866" s="8" t="s">
        <v>75</v>
      </c>
      <c r="U9866" s="8" t="s">
        <v>75</v>
      </c>
      <c r="W9866" s="8" t="s">
        <v>75</v>
      </c>
      <c r="X9866" s="8" t="s">
        <v>75</v>
      </c>
    </row>
    <row r="9867" spans="11:24">
      <c r="K9867" s="8" t="s">
        <v>75</v>
      </c>
      <c r="L9867" s="8" t="s">
        <v>75</v>
      </c>
      <c r="M9867" s="8" t="s">
        <v>75</v>
      </c>
      <c r="N9867" s="8" t="s">
        <v>75</v>
      </c>
      <c r="O9867" s="8" t="s">
        <v>75</v>
      </c>
      <c r="T9867" s="8" t="s">
        <v>75</v>
      </c>
      <c r="U9867" s="8" t="s">
        <v>75</v>
      </c>
      <c r="W9867" s="8" t="s">
        <v>75</v>
      </c>
      <c r="X9867" s="8" t="s">
        <v>75</v>
      </c>
    </row>
    <row r="9868" spans="11:24">
      <c r="K9868" s="8" t="s">
        <v>75</v>
      </c>
      <c r="L9868" s="8" t="s">
        <v>75</v>
      </c>
      <c r="M9868" s="8" t="s">
        <v>75</v>
      </c>
      <c r="N9868" s="8" t="s">
        <v>75</v>
      </c>
      <c r="O9868" s="8" t="s">
        <v>75</v>
      </c>
      <c r="T9868" s="8" t="s">
        <v>75</v>
      </c>
      <c r="U9868" s="8" t="s">
        <v>75</v>
      </c>
      <c r="W9868" s="8" t="s">
        <v>75</v>
      </c>
      <c r="X9868" s="8" t="s">
        <v>75</v>
      </c>
    </row>
    <row r="9869" spans="11:24">
      <c r="K9869" s="8" t="s">
        <v>75</v>
      </c>
      <c r="L9869" s="8" t="s">
        <v>75</v>
      </c>
      <c r="M9869" s="8" t="s">
        <v>75</v>
      </c>
      <c r="N9869" s="8" t="s">
        <v>75</v>
      </c>
      <c r="O9869" s="8" t="s">
        <v>75</v>
      </c>
      <c r="T9869" s="8" t="s">
        <v>75</v>
      </c>
      <c r="U9869" s="8" t="s">
        <v>75</v>
      </c>
      <c r="W9869" s="8" t="s">
        <v>75</v>
      </c>
      <c r="X9869" s="8" t="s">
        <v>75</v>
      </c>
    </row>
    <row r="9870" spans="11:24">
      <c r="K9870" s="8" t="s">
        <v>75</v>
      </c>
      <c r="L9870" s="8" t="s">
        <v>75</v>
      </c>
      <c r="M9870" s="8" t="s">
        <v>75</v>
      </c>
      <c r="N9870" s="8" t="s">
        <v>75</v>
      </c>
      <c r="O9870" s="8" t="s">
        <v>75</v>
      </c>
      <c r="T9870" s="8" t="s">
        <v>75</v>
      </c>
      <c r="U9870" s="8" t="s">
        <v>75</v>
      </c>
      <c r="W9870" s="8" t="s">
        <v>75</v>
      </c>
      <c r="X9870" s="8" t="s">
        <v>75</v>
      </c>
    </row>
    <row r="9871" spans="11:24">
      <c r="K9871" s="8" t="s">
        <v>75</v>
      </c>
      <c r="L9871" s="8" t="s">
        <v>75</v>
      </c>
      <c r="M9871" s="8" t="s">
        <v>75</v>
      </c>
      <c r="N9871" s="8" t="s">
        <v>75</v>
      </c>
      <c r="O9871" s="8" t="s">
        <v>75</v>
      </c>
      <c r="T9871" s="8" t="s">
        <v>75</v>
      </c>
      <c r="U9871" s="8" t="s">
        <v>75</v>
      </c>
      <c r="W9871" s="8" t="s">
        <v>75</v>
      </c>
      <c r="X9871" s="8" t="s">
        <v>75</v>
      </c>
    </row>
    <row r="9872" spans="11:24">
      <c r="K9872" s="8" t="s">
        <v>75</v>
      </c>
      <c r="L9872" s="8" t="s">
        <v>75</v>
      </c>
      <c r="M9872" s="8" t="s">
        <v>75</v>
      </c>
      <c r="N9872" s="8" t="s">
        <v>75</v>
      </c>
      <c r="O9872" s="8" t="s">
        <v>75</v>
      </c>
      <c r="T9872" s="8" t="s">
        <v>75</v>
      </c>
      <c r="U9872" s="8" t="s">
        <v>75</v>
      </c>
      <c r="W9872" s="8" t="s">
        <v>75</v>
      </c>
      <c r="X9872" s="8" t="s">
        <v>75</v>
      </c>
    </row>
    <row r="9873" spans="11:24">
      <c r="K9873" s="8" t="s">
        <v>75</v>
      </c>
      <c r="L9873" s="8" t="s">
        <v>75</v>
      </c>
      <c r="M9873" s="8" t="s">
        <v>75</v>
      </c>
      <c r="N9873" s="8" t="s">
        <v>75</v>
      </c>
      <c r="O9873" s="8" t="s">
        <v>75</v>
      </c>
      <c r="T9873" s="8" t="s">
        <v>75</v>
      </c>
      <c r="U9873" s="8" t="s">
        <v>75</v>
      </c>
      <c r="W9873" s="8" t="s">
        <v>75</v>
      </c>
      <c r="X9873" s="8" t="s">
        <v>75</v>
      </c>
    </row>
    <row r="9874" spans="11:24">
      <c r="K9874" s="8" t="s">
        <v>75</v>
      </c>
      <c r="L9874" s="8" t="s">
        <v>75</v>
      </c>
      <c r="M9874" s="8" t="s">
        <v>75</v>
      </c>
      <c r="N9874" s="8" t="s">
        <v>75</v>
      </c>
      <c r="O9874" s="8" t="s">
        <v>75</v>
      </c>
      <c r="T9874" s="8" t="s">
        <v>75</v>
      </c>
      <c r="U9874" s="8" t="s">
        <v>75</v>
      </c>
      <c r="W9874" s="8" t="s">
        <v>75</v>
      </c>
      <c r="X9874" s="8" t="s">
        <v>75</v>
      </c>
    </row>
    <row r="9875" spans="11:24">
      <c r="K9875" s="8" t="s">
        <v>75</v>
      </c>
      <c r="L9875" s="8" t="s">
        <v>75</v>
      </c>
      <c r="M9875" s="8" t="s">
        <v>75</v>
      </c>
      <c r="N9875" s="8" t="s">
        <v>75</v>
      </c>
      <c r="O9875" s="8" t="s">
        <v>75</v>
      </c>
      <c r="T9875" s="8" t="s">
        <v>75</v>
      </c>
      <c r="U9875" s="8" t="s">
        <v>75</v>
      </c>
      <c r="W9875" s="8" t="s">
        <v>75</v>
      </c>
      <c r="X9875" s="8" t="s">
        <v>75</v>
      </c>
    </row>
    <row r="9876" spans="11:24">
      <c r="K9876" s="8" t="s">
        <v>75</v>
      </c>
      <c r="L9876" s="8" t="s">
        <v>75</v>
      </c>
      <c r="M9876" s="8" t="s">
        <v>75</v>
      </c>
      <c r="N9876" s="8" t="s">
        <v>75</v>
      </c>
      <c r="O9876" s="8" t="s">
        <v>75</v>
      </c>
      <c r="T9876" s="8" t="s">
        <v>75</v>
      </c>
      <c r="U9876" s="8" t="s">
        <v>75</v>
      </c>
      <c r="W9876" s="8" t="s">
        <v>75</v>
      </c>
      <c r="X9876" s="8" t="s">
        <v>75</v>
      </c>
    </row>
    <row r="9877" spans="11:24">
      <c r="K9877" s="8" t="s">
        <v>75</v>
      </c>
      <c r="L9877" s="8" t="s">
        <v>75</v>
      </c>
      <c r="M9877" s="8" t="s">
        <v>75</v>
      </c>
      <c r="N9877" s="8" t="s">
        <v>75</v>
      </c>
      <c r="O9877" s="8" t="s">
        <v>75</v>
      </c>
      <c r="T9877" s="8" t="s">
        <v>75</v>
      </c>
      <c r="U9877" s="8" t="s">
        <v>75</v>
      </c>
      <c r="W9877" s="8" t="s">
        <v>75</v>
      </c>
      <c r="X9877" s="8" t="s">
        <v>75</v>
      </c>
    </row>
    <row r="9878" spans="11:24">
      <c r="K9878" s="8" t="s">
        <v>75</v>
      </c>
      <c r="L9878" s="8" t="s">
        <v>75</v>
      </c>
      <c r="M9878" s="8" t="s">
        <v>75</v>
      </c>
      <c r="N9878" s="8" t="s">
        <v>75</v>
      </c>
      <c r="O9878" s="8" t="s">
        <v>75</v>
      </c>
      <c r="T9878" s="8" t="s">
        <v>75</v>
      </c>
      <c r="U9878" s="8" t="s">
        <v>75</v>
      </c>
      <c r="W9878" s="8" t="s">
        <v>75</v>
      </c>
      <c r="X9878" s="8" t="s">
        <v>75</v>
      </c>
    </row>
    <row r="9879" spans="11:24">
      <c r="K9879" s="8" t="s">
        <v>75</v>
      </c>
      <c r="L9879" s="8" t="s">
        <v>75</v>
      </c>
      <c r="M9879" s="8" t="s">
        <v>75</v>
      </c>
      <c r="N9879" s="8" t="s">
        <v>75</v>
      </c>
      <c r="O9879" s="8" t="s">
        <v>75</v>
      </c>
      <c r="T9879" s="8" t="s">
        <v>75</v>
      </c>
      <c r="U9879" s="8" t="s">
        <v>75</v>
      </c>
      <c r="W9879" s="8" t="s">
        <v>75</v>
      </c>
      <c r="X9879" s="8" t="s">
        <v>75</v>
      </c>
    </row>
    <row r="9880" spans="11:24">
      <c r="K9880" s="8" t="s">
        <v>75</v>
      </c>
      <c r="L9880" s="8" t="s">
        <v>75</v>
      </c>
      <c r="M9880" s="8" t="s">
        <v>75</v>
      </c>
      <c r="N9880" s="8" t="s">
        <v>75</v>
      </c>
      <c r="O9880" s="8" t="s">
        <v>75</v>
      </c>
      <c r="T9880" s="8" t="s">
        <v>75</v>
      </c>
      <c r="U9880" s="8" t="s">
        <v>75</v>
      </c>
      <c r="W9880" s="8" t="s">
        <v>75</v>
      </c>
      <c r="X9880" s="8" t="s">
        <v>75</v>
      </c>
    </row>
    <row r="9881" spans="11:24">
      <c r="K9881" s="8" t="s">
        <v>75</v>
      </c>
      <c r="L9881" s="8" t="s">
        <v>75</v>
      </c>
      <c r="M9881" s="8" t="s">
        <v>75</v>
      </c>
      <c r="N9881" s="8" t="s">
        <v>75</v>
      </c>
      <c r="O9881" s="8" t="s">
        <v>75</v>
      </c>
      <c r="T9881" s="8" t="s">
        <v>75</v>
      </c>
      <c r="U9881" s="8" t="s">
        <v>75</v>
      </c>
      <c r="W9881" s="8" t="s">
        <v>75</v>
      </c>
      <c r="X9881" s="8" t="s">
        <v>75</v>
      </c>
    </row>
    <row r="9882" spans="11:24">
      <c r="K9882" s="8" t="s">
        <v>75</v>
      </c>
      <c r="L9882" s="8" t="s">
        <v>75</v>
      </c>
      <c r="M9882" s="8" t="s">
        <v>75</v>
      </c>
      <c r="N9882" s="8" t="s">
        <v>75</v>
      </c>
      <c r="O9882" s="8" t="s">
        <v>75</v>
      </c>
      <c r="T9882" s="8" t="s">
        <v>75</v>
      </c>
      <c r="U9882" s="8" t="s">
        <v>75</v>
      </c>
      <c r="W9882" s="8" t="s">
        <v>75</v>
      </c>
      <c r="X9882" s="8" t="s">
        <v>75</v>
      </c>
    </row>
    <row r="9883" spans="11:24">
      <c r="K9883" s="8" t="s">
        <v>75</v>
      </c>
      <c r="L9883" s="8" t="s">
        <v>75</v>
      </c>
      <c r="M9883" s="8" t="s">
        <v>75</v>
      </c>
      <c r="N9883" s="8" t="s">
        <v>75</v>
      </c>
      <c r="O9883" s="8" t="s">
        <v>75</v>
      </c>
      <c r="T9883" s="8" t="s">
        <v>75</v>
      </c>
      <c r="U9883" s="8" t="s">
        <v>75</v>
      </c>
      <c r="W9883" s="8" t="s">
        <v>75</v>
      </c>
      <c r="X9883" s="8" t="s">
        <v>75</v>
      </c>
    </row>
    <row r="9884" spans="11:24">
      <c r="K9884" s="8" t="s">
        <v>75</v>
      </c>
      <c r="L9884" s="8" t="s">
        <v>75</v>
      </c>
      <c r="M9884" s="8" t="s">
        <v>75</v>
      </c>
      <c r="N9884" s="8" t="s">
        <v>75</v>
      </c>
      <c r="O9884" s="8" t="s">
        <v>75</v>
      </c>
      <c r="T9884" s="8" t="s">
        <v>75</v>
      </c>
      <c r="U9884" s="8" t="s">
        <v>75</v>
      </c>
      <c r="W9884" s="8" t="s">
        <v>75</v>
      </c>
      <c r="X9884" s="8" t="s">
        <v>75</v>
      </c>
    </row>
    <row r="9885" spans="11:24">
      <c r="K9885" s="8" t="s">
        <v>75</v>
      </c>
      <c r="L9885" s="8" t="s">
        <v>75</v>
      </c>
      <c r="M9885" s="8" t="s">
        <v>75</v>
      </c>
      <c r="N9885" s="8" t="s">
        <v>75</v>
      </c>
      <c r="O9885" s="8" t="s">
        <v>75</v>
      </c>
      <c r="T9885" s="8" t="s">
        <v>75</v>
      </c>
      <c r="U9885" s="8" t="s">
        <v>75</v>
      </c>
      <c r="W9885" s="8" t="s">
        <v>75</v>
      </c>
      <c r="X9885" s="8" t="s">
        <v>75</v>
      </c>
    </row>
    <row r="9886" spans="11:24">
      <c r="K9886" s="8" t="s">
        <v>75</v>
      </c>
      <c r="L9886" s="8" t="s">
        <v>75</v>
      </c>
      <c r="M9886" s="8" t="s">
        <v>75</v>
      </c>
      <c r="N9886" s="8" t="s">
        <v>75</v>
      </c>
      <c r="O9886" s="8" t="s">
        <v>75</v>
      </c>
      <c r="T9886" s="8" t="s">
        <v>75</v>
      </c>
      <c r="U9886" s="8" t="s">
        <v>75</v>
      </c>
      <c r="W9886" s="8" t="s">
        <v>75</v>
      </c>
      <c r="X9886" s="8" t="s">
        <v>75</v>
      </c>
    </row>
    <row r="9887" spans="11:24">
      <c r="K9887" s="8" t="s">
        <v>75</v>
      </c>
      <c r="L9887" s="8" t="s">
        <v>75</v>
      </c>
      <c r="M9887" s="8" t="s">
        <v>75</v>
      </c>
      <c r="N9887" s="8" t="s">
        <v>75</v>
      </c>
      <c r="O9887" s="8" t="s">
        <v>75</v>
      </c>
      <c r="T9887" s="8" t="s">
        <v>75</v>
      </c>
      <c r="U9887" s="8" t="s">
        <v>75</v>
      </c>
      <c r="W9887" s="8" t="s">
        <v>75</v>
      </c>
      <c r="X9887" s="8" t="s">
        <v>75</v>
      </c>
    </row>
    <row r="9888" spans="11:24">
      <c r="K9888" s="8" t="s">
        <v>75</v>
      </c>
      <c r="L9888" s="8" t="s">
        <v>75</v>
      </c>
      <c r="M9888" s="8" t="s">
        <v>75</v>
      </c>
      <c r="N9888" s="8" t="s">
        <v>75</v>
      </c>
      <c r="O9888" s="8" t="s">
        <v>75</v>
      </c>
      <c r="T9888" s="8" t="s">
        <v>75</v>
      </c>
      <c r="U9888" s="8" t="s">
        <v>75</v>
      </c>
      <c r="W9888" s="8" t="s">
        <v>75</v>
      </c>
      <c r="X9888" s="8" t="s">
        <v>75</v>
      </c>
    </row>
    <row r="9889" spans="11:24">
      <c r="K9889" s="8" t="s">
        <v>75</v>
      </c>
      <c r="L9889" s="8" t="s">
        <v>75</v>
      </c>
      <c r="M9889" s="8" t="s">
        <v>75</v>
      </c>
      <c r="N9889" s="8" t="s">
        <v>75</v>
      </c>
      <c r="O9889" s="8" t="s">
        <v>75</v>
      </c>
      <c r="T9889" s="8" t="s">
        <v>75</v>
      </c>
      <c r="U9889" s="8" t="s">
        <v>75</v>
      </c>
      <c r="W9889" s="8" t="s">
        <v>75</v>
      </c>
      <c r="X9889" s="8" t="s">
        <v>75</v>
      </c>
    </row>
    <row r="9890" spans="11:24">
      <c r="K9890" s="8" t="s">
        <v>75</v>
      </c>
      <c r="L9890" s="8" t="s">
        <v>75</v>
      </c>
      <c r="M9890" s="8" t="s">
        <v>75</v>
      </c>
      <c r="N9890" s="8" t="s">
        <v>75</v>
      </c>
      <c r="O9890" s="8" t="s">
        <v>75</v>
      </c>
      <c r="T9890" s="8" t="s">
        <v>75</v>
      </c>
      <c r="U9890" s="8" t="s">
        <v>75</v>
      </c>
      <c r="W9890" s="8" t="s">
        <v>75</v>
      </c>
      <c r="X9890" s="8" t="s">
        <v>75</v>
      </c>
    </row>
    <row r="9891" spans="11:24">
      <c r="K9891" s="8" t="s">
        <v>75</v>
      </c>
      <c r="L9891" s="8" t="s">
        <v>75</v>
      </c>
      <c r="M9891" s="8" t="s">
        <v>75</v>
      </c>
      <c r="N9891" s="8" t="s">
        <v>75</v>
      </c>
      <c r="O9891" s="8" t="s">
        <v>75</v>
      </c>
      <c r="T9891" s="8" t="s">
        <v>75</v>
      </c>
      <c r="U9891" s="8" t="s">
        <v>75</v>
      </c>
      <c r="W9891" s="8" t="s">
        <v>75</v>
      </c>
      <c r="X9891" s="8" t="s">
        <v>75</v>
      </c>
    </row>
    <row r="9892" spans="11:24">
      <c r="K9892" s="8" t="s">
        <v>75</v>
      </c>
      <c r="L9892" s="8" t="s">
        <v>75</v>
      </c>
      <c r="M9892" s="8" t="s">
        <v>75</v>
      </c>
      <c r="N9892" s="8" t="s">
        <v>75</v>
      </c>
      <c r="O9892" s="8" t="s">
        <v>75</v>
      </c>
      <c r="T9892" s="8" t="s">
        <v>75</v>
      </c>
      <c r="U9892" s="8" t="s">
        <v>75</v>
      </c>
      <c r="W9892" s="8" t="s">
        <v>75</v>
      </c>
      <c r="X9892" s="8" t="s">
        <v>75</v>
      </c>
    </row>
    <row r="9893" spans="11:24">
      <c r="K9893" s="8" t="s">
        <v>75</v>
      </c>
      <c r="L9893" s="8" t="s">
        <v>75</v>
      </c>
      <c r="M9893" s="8" t="s">
        <v>75</v>
      </c>
      <c r="N9893" s="8" t="s">
        <v>75</v>
      </c>
      <c r="O9893" s="8" t="s">
        <v>75</v>
      </c>
      <c r="T9893" s="8" t="s">
        <v>75</v>
      </c>
      <c r="U9893" s="8" t="s">
        <v>75</v>
      </c>
      <c r="W9893" s="8" t="s">
        <v>75</v>
      </c>
      <c r="X9893" s="8" t="s">
        <v>75</v>
      </c>
    </row>
    <row r="9894" spans="11:24">
      <c r="K9894" s="8" t="s">
        <v>75</v>
      </c>
      <c r="L9894" s="8" t="s">
        <v>75</v>
      </c>
      <c r="M9894" s="8" t="s">
        <v>75</v>
      </c>
      <c r="N9894" s="8" t="s">
        <v>75</v>
      </c>
      <c r="O9894" s="8" t="s">
        <v>75</v>
      </c>
      <c r="T9894" s="8" t="s">
        <v>75</v>
      </c>
      <c r="U9894" s="8" t="s">
        <v>75</v>
      </c>
      <c r="W9894" s="8" t="s">
        <v>75</v>
      </c>
      <c r="X9894" s="8" t="s">
        <v>75</v>
      </c>
    </row>
    <row r="9895" spans="11:24">
      <c r="K9895" s="8" t="s">
        <v>75</v>
      </c>
      <c r="L9895" s="8" t="s">
        <v>75</v>
      </c>
      <c r="M9895" s="8" t="s">
        <v>75</v>
      </c>
      <c r="N9895" s="8" t="s">
        <v>75</v>
      </c>
      <c r="O9895" s="8" t="s">
        <v>75</v>
      </c>
      <c r="T9895" s="8" t="s">
        <v>75</v>
      </c>
      <c r="U9895" s="8" t="s">
        <v>75</v>
      </c>
      <c r="W9895" s="8" t="s">
        <v>75</v>
      </c>
      <c r="X9895" s="8" t="s">
        <v>75</v>
      </c>
    </row>
    <row r="9896" spans="11:24">
      <c r="K9896" s="8" t="s">
        <v>75</v>
      </c>
      <c r="L9896" s="8" t="s">
        <v>75</v>
      </c>
      <c r="M9896" s="8" t="s">
        <v>75</v>
      </c>
      <c r="N9896" s="8" t="s">
        <v>75</v>
      </c>
      <c r="O9896" s="8" t="s">
        <v>75</v>
      </c>
      <c r="T9896" s="8" t="s">
        <v>75</v>
      </c>
      <c r="U9896" s="8" t="s">
        <v>75</v>
      </c>
      <c r="W9896" s="8" t="s">
        <v>75</v>
      </c>
      <c r="X9896" s="8" t="s">
        <v>75</v>
      </c>
    </row>
    <row r="9897" spans="11:24">
      <c r="K9897" s="8" t="s">
        <v>75</v>
      </c>
      <c r="L9897" s="8" t="s">
        <v>75</v>
      </c>
      <c r="M9897" s="8" t="s">
        <v>75</v>
      </c>
      <c r="N9897" s="8" t="s">
        <v>75</v>
      </c>
      <c r="O9897" s="8" t="s">
        <v>75</v>
      </c>
      <c r="T9897" s="8" t="s">
        <v>75</v>
      </c>
      <c r="U9897" s="8" t="s">
        <v>75</v>
      </c>
      <c r="W9897" s="8" t="s">
        <v>75</v>
      </c>
      <c r="X9897" s="8" t="s">
        <v>75</v>
      </c>
    </row>
    <row r="9898" spans="11:24">
      <c r="K9898" s="8" t="s">
        <v>75</v>
      </c>
      <c r="L9898" s="8" t="s">
        <v>75</v>
      </c>
      <c r="M9898" s="8" t="s">
        <v>75</v>
      </c>
      <c r="N9898" s="8" t="s">
        <v>75</v>
      </c>
      <c r="O9898" s="8" t="s">
        <v>75</v>
      </c>
      <c r="T9898" s="8" t="s">
        <v>75</v>
      </c>
      <c r="U9898" s="8" t="s">
        <v>75</v>
      </c>
      <c r="W9898" s="8" t="s">
        <v>75</v>
      </c>
      <c r="X9898" s="8" t="s">
        <v>75</v>
      </c>
    </row>
    <row r="9899" spans="11:24">
      <c r="K9899" s="8" t="s">
        <v>75</v>
      </c>
      <c r="L9899" s="8" t="s">
        <v>75</v>
      </c>
      <c r="M9899" s="8" t="s">
        <v>75</v>
      </c>
      <c r="N9899" s="8" t="s">
        <v>75</v>
      </c>
      <c r="O9899" s="8" t="s">
        <v>75</v>
      </c>
      <c r="T9899" s="8" t="s">
        <v>75</v>
      </c>
      <c r="U9899" s="8" t="s">
        <v>75</v>
      </c>
      <c r="W9899" s="8" t="s">
        <v>75</v>
      </c>
      <c r="X9899" s="8" t="s">
        <v>75</v>
      </c>
    </row>
    <row r="9900" spans="11:24">
      <c r="K9900" s="8" t="s">
        <v>75</v>
      </c>
      <c r="L9900" s="8" t="s">
        <v>75</v>
      </c>
      <c r="M9900" s="8" t="s">
        <v>75</v>
      </c>
      <c r="N9900" s="8" t="s">
        <v>75</v>
      </c>
      <c r="O9900" s="8" t="s">
        <v>75</v>
      </c>
      <c r="T9900" s="8" t="s">
        <v>75</v>
      </c>
      <c r="U9900" s="8" t="s">
        <v>75</v>
      </c>
      <c r="W9900" s="8" t="s">
        <v>75</v>
      </c>
      <c r="X9900" s="8" t="s">
        <v>75</v>
      </c>
    </row>
    <row r="9901" spans="11:24">
      <c r="K9901" s="8" t="s">
        <v>75</v>
      </c>
      <c r="L9901" s="8" t="s">
        <v>75</v>
      </c>
      <c r="M9901" s="8" t="s">
        <v>75</v>
      </c>
      <c r="N9901" s="8" t="s">
        <v>75</v>
      </c>
      <c r="O9901" s="8" t="s">
        <v>75</v>
      </c>
      <c r="T9901" s="8" t="s">
        <v>75</v>
      </c>
      <c r="U9901" s="8" t="s">
        <v>75</v>
      </c>
      <c r="W9901" s="8" t="s">
        <v>75</v>
      </c>
      <c r="X9901" s="8" t="s">
        <v>75</v>
      </c>
    </row>
    <row r="9902" spans="11:24">
      <c r="K9902" s="8" t="s">
        <v>75</v>
      </c>
      <c r="L9902" s="8" t="s">
        <v>75</v>
      </c>
      <c r="M9902" s="8" t="s">
        <v>75</v>
      </c>
      <c r="N9902" s="8" t="s">
        <v>75</v>
      </c>
      <c r="O9902" s="8" t="s">
        <v>75</v>
      </c>
      <c r="T9902" s="8" t="s">
        <v>75</v>
      </c>
      <c r="U9902" s="8" t="s">
        <v>75</v>
      </c>
      <c r="W9902" s="8" t="s">
        <v>75</v>
      </c>
      <c r="X9902" s="8" t="s">
        <v>75</v>
      </c>
    </row>
    <row r="9903" spans="11:24">
      <c r="K9903" s="8" t="s">
        <v>75</v>
      </c>
      <c r="L9903" s="8" t="s">
        <v>75</v>
      </c>
      <c r="M9903" s="8" t="s">
        <v>75</v>
      </c>
      <c r="N9903" s="8" t="s">
        <v>75</v>
      </c>
      <c r="O9903" s="8" t="s">
        <v>75</v>
      </c>
      <c r="T9903" s="8" t="s">
        <v>75</v>
      </c>
      <c r="U9903" s="8" t="s">
        <v>75</v>
      </c>
      <c r="W9903" s="8" t="s">
        <v>75</v>
      </c>
      <c r="X9903" s="8" t="s">
        <v>75</v>
      </c>
    </row>
    <row r="9904" spans="11:24">
      <c r="K9904" s="8" t="s">
        <v>75</v>
      </c>
      <c r="L9904" s="8" t="s">
        <v>75</v>
      </c>
      <c r="M9904" s="8" t="s">
        <v>75</v>
      </c>
      <c r="N9904" s="8" t="s">
        <v>75</v>
      </c>
      <c r="O9904" s="8" t="s">
        <v>75</v>
      </c>
      <c r="T9904" s="8" t="s">
        <v>75</v>
      </c>
      <c r="U9904" s="8" t="s">
        <v>75</v>
      </c>
      <c r="W9904" s="8" t="s">
        <v>75</v>
      </c>
      <c r="X9904" s="8" t="s">
        <v>75</v>
      </c>
    </row>
    <row r="9905" spans="11:24">
      <c r="K9905" s="8" t="s">
        <v>75</v>
      </c>
      <c r="L9905" s="8" t="s">
        <v>75</v>
      </c>
      <c r="M9905" s="8" t="s">
        <v>75</v>
      </c>
      <c r="N9905" s="8" t="s">
        <v>75</v>
      </c>
      <c r="O9905" s="8" t="s">
        <v>75</v>
      </c>
      <c r="T9905" s="8" t="s">
        <v>75</v>
      </c>
      <c r="U9905" s="8" t="s">
        <v>75</v>
      </c>
      <c r="W9905" s="8" t="s">
        <v>75</v>
      </c>
      <c r="X9905" s="8" t="s">
        <v>75</v>
      </c>
    </row>
    <row r="9906" spans="11:24">
      <c r="K9906" s="8" t="s">
        <v>75</v>
      </c>
      <c r="L9906" s="8" t="s">
        <v>75</v>
      </c>
      <c r="M9906" s="8" t="s">
        <v>75</v>
      </c>
      <c r="N9906" s="8" t="s">
        <v>75</v>
      </c>
      <c r="O9906" s="8" t="s">
        <v>75</v>
      </c>
      <c r="T9906" s="8" t="s">
        <v>75</v>
      </c>
      <c r="U9906" s="8" t="s">
        <v>75</v>
      </c>
      <c r="W9906" s="8" t="s">
        <v>75</v>
      </c>
      <c r="X9906" s="8" t="s">
        <v>75</v>
      </c>
    </row>
    <row r="9907" spans="11:24">
      <c r="K9907" s="8" t="s">
        <v>75</v>
      </c>
      <c r="L9907" s="8" t="s">
        <v>75</v>
      </c>
      <c r="M9907" s="8" t="s">
        <v>75</v>
      </c>
      <c r="N9907" s="8" t="s">
        <v>75</v>
      </c>
      <c r="O9907" s="8" t="s">
        <v>75</v>
      </c>
      <c r="T9907" s="8" t="s">
        <v>75</v>
      </c>
      <c r="U9907" s="8" t="s">
        <v>75</v>
      </c>
      <c r="W9907" s="8" t="s">
        <v>75</v>
      </c>
      <c r="X9907" s="8" t="s">
        <v>75</v>
      </c>
    </row>
    <row r="9908" spans="11:24">
      <c r="K9908" s="8" t="s">
        <v>75</v>
      </c>
      <c r="L9908" s="8" t="s">
        <v>75</v>
      </c>
      <c r="M9908" s="8" t="s">
        <v>75</v>
      </c>
      <c r="N9908" s="8" t="s">
        <v>75</v>
      </c>
      <c r="O9908" s="8" t="s">
        <v>75</v>
      </c>
      <c r="T9908" s="8" t="s">
        <v>75</v>
      </c>
      <c r="U9908" s="8" t="s">
        <v>75</v>
      </c>
      <c r="W9908" s="8" t="s">
        <v>75</v>
      </c>
      <c r="X9908" s="8" t="s">
        <v>75</v>
      </c>
    </row>
    <row r="9909" spans="11:24">
      <c r="K9909" s="8" t="s">
        <v>75</v>
      </c>
      <c r="L9909" s="8" t="s">
        <v>75</v>
      </c>
      <c r="M9909" s="8" t="s">
        <v>75</v>
      </c>
      <c r="N9909" s="8" t="s">
        <v>75</v>
      </c>
      <c r="O9909" s="8" t="s">
        <v>75</v>
      </c>
      <c r="T9909" s="8" t="s">
        <v>75</v>
      </c>
      <c r="U9909" s="8" t="s">
        <v>75</v>
      </c>
      <c r="W9909" s="8" t="s">
        <v>75</v>
      </c>
      <c r="X9909" s="8" t="s">
        <v>75</v>
      </c>
    </row>
    <row r="9910" spans="11:24">
      <c r="K9910" s="8" t="s">
        <v>75</v>
      </c>
      <c r="L9910" s="8" t="s">
        <v>75</v>
      </c>
      <c r="M9910" s="8" t="s">
        <v>75</v>
      </c>
      <c r="N9910" s="8" t="s">
        <v>75</v>
      </c>
      <c r="O9910" s="8" t="s">
        <v>75</v>
      </c>
      <c r="T9910" s="8" t="s">
        <v>75</v>
      </c>
      <c r="U9910" s="8" t="s">
        <v>75</v>
      </c>
      <c r="W9910" s="8" t="s">
        <v>75</v>
      </c>
      <c r="X9910" s="8" t="s">
        <v>75</v>
      </c>
    </row>
    <row r="9911" spans="11:24">
      <c r="K9911" s="8" t="s">
        <v>75</v>
      </c>
      <c r="L9911" s="8" t="s">
        <v>75</v>
      </c>
      <c r="M9911" s="8" t="s">
        <v>75</v>
      </c>
      <c r="N9911" s="8" t="s">
        <v>75</v>
      </c>
      <c r="O9911" s="8" t="s">
        <v>75</v>
      </c>
      <c r="T9911" s="8" t="s">
        <v>75</v>
      </c>
      <c r="U9911" s="8" t="s">
        <v>75</v>
      </c>
      <c r="W9911" s="8" t="s">
        <v>75</v>
      </c>
      <c r="X9911" s="8" t="s">
        <v>75</v>
      </c>
    </row>
    <row r="9912" spans="11:24">
      <c r="K9912" s="8" t="s">
        <v>75</v>
      </c>
      <c r="L9912" s="8" t="s">
        <v>75</v>
      </c>
      <c r="M9912" s="8" t="s">
        <v>75</v>
      </c>
      <c r="N9912" s="8" t="s">
        <v>75</v>
      </c>
      <c r="O9912" s="8" t="s">
        <v>75</v>
      </c>
      <c r="T9912" s="8" t="s">
        <v>75</v>
      </c>
      <c r="U9912" s="8" t="s">
        <v>75</v>
      </c>
      <c r="W9912" s="8" t="s">
        <v>75</v>
      </c>
      <c r="X9912" s="8" t="s">
        <v>75</v>
      </c>
    </row>
    <row r="9913" spans="11:24">
      <c r="K9913" s="8" t="s">
        <v>75</v>
      </c>
      <c r="L9913" s="8" t="s">
        <v>75</v>
      </c>
      <c r="M9913" s="8" t="s">
        <v>75</v>
      </c>
      <c r="N9913" s="8" t="s">
        <v>75</v>
      </c>
      <c r="O9913" s="8" t="s">
        <v>75</v>
      </c>
      <c r="T9913" s="8" t="s">
        <v>75</v>
      </c>
      <c r="U9913" s="8" t="s">
        <v>75</v>
      </c>
      <c r="W9913" s="8" t="s">
        <v>75</v>
      </c>
      <c r="X9913" s="8" t="s">
        <v>75</v>
      </c>
    </row>
    <row r="9914" spans="11:24">
      <c r="K9914" s="8" t="s">
        <v>75</v>
      </c>
      <c r="L9914" s="8" t="s">
        <v>75</v>
      </c>
      <c r="M9914" s="8" t="s">
        <v>75</v>
      </c>
      <c r="N9914" s="8" t="s">
        <v>75</v>
      </c>
      <c r="O9914" s="8" t="s">
        <v>75</v>
      </c>
      <c r="T9914" s="8" t="s">
        <v>75</v>
      </c>
      <c r="U9914" s="8" t="s">
        <v>75</v>
      </c>
      <c r="W9914" s="8" t="s">
        <v>75</v>
      </c>
      <c r="X9914" s="8" t="s">
        <v>75</v>
      </c>
    </row>
    <row r="9915" spans="11:24">
      <c r="K9915" s="8" t="s">
        <v>75</v>
      </c>
      <c r="L9915" s="8" t="s">
        <v>75</v>
      </c>
      <c r="M9915" s="8" t="s">
        <v>75</v>
      </c>
      <c r="N9915" s="8" t="s">
        <v>75</v>
      </c>
      <c r="O9915" s="8" t="s">
        <v>75</v>
      </c>
      <c r="T9915" s="8" t="s">
        <v>75</v>
      </c>
      <c r="U9915" s="8" t="s">
        <v>75</v>
      </c>
      <c r="W9915" s="8" t="s">
        <v>75</v>
      </c>
      <c r="X9915" s="8" t="s">
        <v>75</v>
      </c>
    </row>
    <row r="9916" spans="11:24">
      <c r="K9916" s="8" t="s">
        <v>75</v>
      </c>
      <c r="L9916" s="8" t="s">
        <v>75</v>
      </c>
      <c r="M9916" s="8" t="s">
        <v>75</v>
      </c>
      <c r="N9916" s="8" t="s">
        <v>75</v>
      </c>
      <c r="O9916" s="8" t="s">
        <v>75</v>
      </c>
      <c r="T9916" s="8" t="s">
        <v>75</v>
      </c>
      <c r="U9916" s="8" t="s">
        <v>75</v>
      </c>
      <c r="W9916" s="8" t="s">
        <v>75</v>
      </c>
      <c r="X9916" s="8" t="s">
        <v>75</v>
      </c>
    </row>
    <row r="9917" spans="11:24">
      <c r="K9917" s="8" t="s">
        <v>75</v>
      </c>
      <c r="L9917" s="8" t="s">
        <v>75</v>
      </c>
      <c r="M9917" s="8" t="s">
        <v>75</v>
      </c>
      <c r="N9917" s="8" t="s">
        <v>75</v>
      </c>
      <c r="O9917" s="8" t="s">
        <v>75</v>
      </c>
      <c r="T9917" s="8" t="s">
        <v>75</v>
      </c>
      <c r="U9917" s="8" t="s">
        <v>75</v>
      </c>
      <c r="W9917" s="8" t="s">
        <v>75</v>
      </c>
      <c r="X9917" s="8" t="s">
        <v>75</v>
      </c>
    </row>
    <row r="9918" spans="11:24">
      <c r="K9918" s="8" t="s">
        <v>75</v>
      </c>
      <c r="L9918" s="8" t="s">
        <v>75</v>
      </c>
      <c r="M9918" s="8" t="s">
        <v>75</v>
      </c>
      <c r="N9918" s="8" t="s">
        <v>75</v>
      </c>
      <c r="O9918" s="8" t="s">
        <v>75</v>
      </c>
      <c r="T9918" s="8" t="s">
        <v>75</v>
      </c>
      <c r="U9918" s="8" t="s">
        <v>75</v>
      </c>
      <c r="W9918" s="8" t="s">
        <v>75</v>
      </c>
      <c r="X9918" s="8" t="s">
        <v>75</v>
      </c>
    </row>
    <row r="9919" spans="11:24">
      <c r="K9919" s="8" t="s">
        <v>75</v>
      </c>
      <c r="L9919" s="8" t="s">
        <v>75</v>
      </c>
      <c r="M9919" s="8" t="s">
        <v>75</v>
      </c>
      <c r="N9919" s="8" t="s">
        <v>75</v>
      </c>
      <c r="O9919" s="8" t="s">
        <v>75</v>
      </c>
      <c r="T9919" s="8" t="s">
        <v>75</v>
      </c>
      <c r="U9919" s="8" t="s">
        <v>75</v>
      </c>
      <c r="W9919" s="8" t="s">
        <v>75</v>
      </c>
      <c r="X9919" s="8" t="s">
        <v>75</v>
      </c>
    </row>
    <row r="9920" spans="11:24">
      <c r="K9920" s="8" t="s">
        <v>75</v>
      </c>
      <c r="L9920" s="8" t="s">
        <v>75</v>
      </c>
      <c r="M9920" s="8" t="s">
        <v>75</v>
      </c>
      <c r="N9920" s="8" t="s">
        <v>75</v>
      </c>
      <c r="O9920" s="8" t="s">
        <v>75</v>
      </c>
      <c r="T9920" s="8" t="s">
        <v>75</v>
      </c>
      <c r="U9920" s="8" t="s">
        <v>75</v>
      </c>
      <c r="W9920" s="8" t="s">
        <v>75</v>
      </c>
      <c r="X9920" s="8" t="s">
        <v>75</v>
      </c>
    </row>
    <row r="9921" spans="11:24">
      <c r="K9921" s="8" t="s">
        <v>75</v>
      </c>
      <c r="L9921" s="8" t="s">
        <v>75</v>
      </c>
      <c r="M9921" s="8" t="s">
        <v>75</v>
      </c>
      <c r="N9921" s="8" t="s">
        <v>75</v>
      </c>
      <c r="O9921" s="8" t="s">
        <v>75</v>
      </c>
      <c r="T9921" s="8" t="s">
        <v>75</v>
      </c>
      <c r="U9921" s="8" t="s">
        <v>75</v>
      </c>
      <c r="W9921" s="8" t="s">
        <v>75</v>
      </c>
      <c r="X9921" s="8" t="s">
        <v>75</v>
      </c>
    </row>
    <row r="9922" spans="11:24">
      <c r="K9922" s="8" t="s">
        <v>75</v>
      </c>
      <c r="L9922" s="8" t="s">
        <v>75</v>
      </c>
      <c r="M9922" s="8" t="s">
        <v>75</v>
      </c>
      <c r="N9922" s="8" t="s">
        <v>75</v>
      </c>
      <c r="O9922" s="8" t="s">
        <v>75</v>
      </c>
      <c r="T9922" s="8" t="s">
        <v>75</v>
      </c>
      <c r="U9922" s="8" t="s">
        <v>75</v>
      </c>
      <c r="W9922" s="8" t="s">
        <v>75</v>
      </c>
      <c r="X9922" s="8" t="s">
        <v>75</v>
      </c>
    </row>
    <row r="9923" spans="11:24">
      <c r="K9923" s="8" t="s">
        <v>75</v>
      </c>
      <c r="L9923" s="8" t="s">
        <v>75</v>
      </c>
      <c r="M9923" s="8" t="s">
        <v>75</v>
      </c>
      <c r="N9923" s="8" t="s">
        <v>75</v>
      </c>
      <c r="O9923" s="8" t="s">
        <v>75</v>
      </c>
      <c r="T9923" s="8" t="s">
        <v>75</v>
      </c>
      <c r="U9923" s="8" t="s">
        <v>75</v>
      </c>
      <c r="W9923" s="8" t="s">
        <v>75</v>
      </c>
      <c r="X9923" s="8" t="s">
        <v>75</v>
      </c>
    </row>
    <row r="9924" spans="11:24">
      <c r="K9924" s="8" t="s">
        <v>75</v>
      </c>
      <c r="L9924" s="8" t="s">
        <v>75</v>
      </c>
      <c r="M9924" s="8" t="s">
        <v>75</v>
      </c>
      <c r="N9924" s="8" t="s">
        <v>75</v>
      </c>
      <c r="O9924" s="8" t="s">
        <v>75</v>
      </c>
      <c r="T9924" s="8" t="s">
        <v>75</v>
      </c>
      <c r="U9924" s="8" t="s">
        <v>75</v>
      </c>
      <c r="W9924" s="8" t="s">
        <v>75</v>
      </c>
      <c r="X9924" s="8" t="s">
        <v>75</v>
      </c>
    </row>
    <row r="9925" spans="11:24">
      <c r="K9925" s="8" t="s">
        <v>75</v>
      </c>
      <c r="L9925" s="8" t="s">
        <v>75</v>
      </c>
      <c r="M9925" s="8" t="s">
        <v>75</v>
      </c>
      <c r="N9925" s="8" t="s">
        <v>75</v>
      </c>
      <c r="O9925" s="8" t="s">
        <v>75</v>
      </c>
      <c r="T9925" s="8" t="s">
        <v>75</v>
      </c>
      <c r="U9925" s="8" t="s">
        <v>75</v>
      </c>
      <c r="W9925" s="8" t="s">
        <v>75</v>
      </c>
      <c r="X9925" s="8" t="s">
        <v>75</v>
      </c>
    </row>
    <row r="9926" spans="11:24">
      <c r="K9926" s="8" t="s">
        <v>75</v>
      </c>
      <c r="L9926" s="8" t="s">
        <v>75</v>
      </c>
      <c r="M9926" s="8" t="s">
        <v>75</v>
      </c>
      <c r="N9926" s="8" t="s">
        <v>75</v>
      </c>
      <c r="O9926" s="8" t="s">
        <v>75</v>
      </c>
      <c r="T9926" s="8" t="s">
        <v>75</v>
      </c>
      <c r="U9926" s="8" t="s">
        <v>75</v>
      </c>
      <c r="W9926" s="8" t="s">
        <v>75</v>
      </c>
      <c r="X9926" s="8" t="s">
        <v>75</v>
      </c>
    </row>
    <row r="9927" spans="11:24">
      <c r="K9927" s="8" t="s">
        <v>75</v>
      </c>
      <c r="L9927" s="8" t="s">
        <v>75</v>
      </c>
      <c r="M9927" s="8" t="s">
        <v>75</v>
      </c>
      <c r="N9927" s="8" t="s">
        <v>75</v>
      </c>
      <c r="O9927" s="8" t="s">
        <v>75</v>
      </c>
      <c r="T9927" s="8" t="s">
        <v>75</v>
      </c>
      <c r="U9927" s="8" t="s">
        <v>75</v>
      </c>
      <c r="W9927" s="8" t="s">
        <v>75</v>
      </c>
      <c r="X9927" s="8" t="s">
        <v>75</v>
      </c>
    </row>
    <row r="9928" spans="11:24">
      <c r="K9928" s="8" t="s">
        <v>75</v>
      </c>
      <c r="L9928" s="8" t="s">
        <v>75</v>
      </c>
      <c r="M9928" s="8" t="s">
        <v>75</v>
      </c>
      <c r="N9928" s="8" t="s">
        <v>75</v>
      </c>
      <c r="O9928" s="8" t="s">
        <v>75</v>
      </c>
      <c r="T9928" s="8" t="s">
        <v>75</v>
      </c>
      <c r="U9928" s="8" t="s">
        <v>75</v>
      </c>
      <c r="W9928" s="8" t="s">
        <v>75</v>
      </c>
      <c r="X9928" s="8" t="s">
        <v>75</v>
      </c>
    </row>
    <row r="9929" spans="11:24">
      <c r="K9929" s="8" t="s">
        <v>75</v>
      </c>
      <c r="L9929" s="8" t="s">
        <v>75</v>
      </c>
      <c r="M9929" s="8" t="s">
        <v>75</v>
      </c>
      <c r="N9929" s="8" t="s">
        <v>75</v>
      </c>
      <c r="O9929" s="8" t="s">
        <v>75</v>
      </c>
      <c r="T9929" s="8" t="s">
        <v>75</v>
      </c>
      <c r="U9929" s="8" t="s">
        <v>75</v>
      </c>
      <c r="W9929" s="8" t="s">
        <v>75</v>
      </c>
      <c r="X9929" s="8" t="s">
        <v>75</v>
      </c>
    </row>
    <row r="9930" spans="11:24">
      <c r="K9930" s="8" t="s">
        <v>75</v>
      </c>
      <c r="L9930" s="8" t="s">
        <v>75</v>
      </c>
      <c r="M9930" s="8" t="s">
        <v>75</v>
      </c>
      <c r="N9930" s="8" t="s">
        <v>75</v>
      </c>
      <c r="O9930" s="8" t="s">
        <v>75</v>
      </c>
      <c r="T9930" s="8" t="s">
        <v>75</v>
      </c>
      <c r="U9930" s="8" t="s">
        <v>75</v>
      </c>
      <c r="W9930" s="8" t="s">
        <v>75</v>
      </c>
      <c r="X9930" s="8" t="s">
        <v>75</v>
      </c>
    </row>
    <row r="9931" spans="11:24">
      <c r="K9931" s="8" t="s">
        <v>75</v>
      </c>
      <c r="L9931" s="8" t="s">
        <v>75</v>
      </c>
      <c r="M9931" s="8" t="s">
        <v>75</v>
      </c>
      <c r="N9931" s="8" t="s">
        <v>75</v>
      </c>
      <c r="O9931" s="8" t="s">
        <v>75</v>
      </c>
      <c r="T9931" s="8" t="s">
        <v>75</v>
      </c>
      <c r="U9931" s="8" t="s">
        <v>75</v>
      </c>
      <c r="W9931" s="8" t="s">
        <v>75</v>
      </c>
      <c r="X9931" s="8" t="s">
        <v>75</v>
      </c>
    </row>
    <row r="9932" spans="11:24">
      <c r="K9932" s="8" t="s">
        <v>75</v>
      </c>
      <c r="L9932" s="8" t="s">
        <v>75</v>
      </c>
      <c r="M9932" s="8" t="s">
        <v>75</v>
      </c>
      <c r="N9932" s="8" t="s">
        <v>75</v>
      </c>
      <c r="O9932" s="8" t="s">
        <v>75</v>
      </c>
      <c r="T9932" s="8" t="s">
        <v>75</v>
      </c>
      <c r="U9932" s="8" t="s">
        <v>75</v>
      </c>
      <c r="W9932" s="8" t="s">
        <v>75</v>
      </c>
      <c r="X9932" s="8" t="s">
        <v>75</v>
      </c>
    </row>
    <row r="9933" spans="11:24">
      <c r="K9933" s="8" t="s">
        <v>75</v>
      </c>
      <c r="L9933" s="8" t="s">
        <v>75</v>
      </c>
      <c r="M9933" s="8" t="s">
        <v>75</v>
      </c>
      <c r="N9933" s="8" t="s">
        <v>75</v>
      </c>
      <c r="O9933" s="8" t="s">
        <v>75</v>
      </c>
      <c r="T9933" s="8" t="s">
        <v>75</v>
      </c>
      <c r="U9933" s="8" t="s">
        <v>75</v>
      </c>
      <c r="W9933" s="8" t="s">
        <v>75</v>
      </c>
      <c r="X9933" s="8" t="s">
        <v>75</v>
      </c>
    </row>
    <row r="9934" spans="11:24">
      <c r="K9934" s="8" t="s">
        <v>75</v>
      </c>
      <c r="L9934" s="8" t="s">
        <v>75</v>
      </c>
      <c r="M9934" s="8" t="s">
        <v>75</v>
      </c>
      <c r="N9934" s="8" t="s">
        <v>75</v>
      </c>
      <c r="O9934" s="8" t="s">
        <v>75</v>
      </c>
      <c r="T9934" s="8" t="s">
        <v>75</v>
      </c>
      <c r="U9934" s="8" t="s">
        <v>75</v>
      </c>
      <c r="W9934" s="8" t="s">
        <v>75</v>
      </c>
      <c r="X9934" s="8" t="s">
        <v>75</v>
      </c>
    </row>
    <row r="9935" spans="11:24">
      <c r="K9935" s="8" t="s">
        <v>75</v>
      </c>
      <c r="L9935" s="8" t="s">
        <v>75</v>
      </c>
      <c r="M9935" s="8" t="s">
        <v>75</v>
      </c>
      <c r="N9935" s="8" t="s">
        <v>75</v>
      </c>
      <c r="O9935" s="8" t="s">
        <v>75</v>
      </c>
      <c r="T9935" s="8" t="s">
        <v>75</v>
      </c>
      <c r="U9935" s="8" t="s">
        <v>75</v>
      </c>
      <c r="W9935" s="8" t="s">
        <v>75</v>
      </c>
      <c r="X9935" s="8" t="s">
        <v>75</v>
      </c>
    </row>
    <row r="9936" spans="11:24">
      <c r="K9936" s="8" t="s">
        <v>75</v>
      </c>
      <c r="L9936" s="8" t="s">
        <v>75</v>
      </c>
      <c r="M9936" s="8" t="s">
        <v>75</v>
      </c>
      <c r="N9936" s="8" t="s">
        <v>75</v>
      </c>
      <c r="O9936" s="8" t="s">
        <v>75</v>
      </c>
      <c r="T9936" s="8" t="s">
        <v>75</v>
      </c>
      <c r="U9936" s="8" t="s">
        <v>75</v>
      </c>
      <c r="W9936" s="8" t="s">
        <v>75</v>
      </c>
      <c r="X9936" s="8" t="s">
        <v>75</v>
      </c>
    </row>
    <row r="9937" spans="11:24">
      <c r="K9937" s="8" t="s">
        <v>75</v>
      </c>
      <c r="L9937" s="8" t="s">
        <v>75</v>
      </c>
      <c r="M9937" s="8" t="s">
        <v>75</v>
      </c>
      <c r="N9937" s="8" t="s">
        <v>75</v>
      </c>
      <c r="O9937" s="8" t="s">
        <v>75</v>
      </c>
      <c r="T9937" s="8" t="s">
        <v>75</v>
      </c>
      <c r="U9937" s="8" t="s">
        <v>75</v>
      </c>
      <c r="W9937" s="8" t="s">
        <v>75</v>
      </c>
      <c r="X9937" s="8" t="s">
        <v>75</v>
      </c>
    </row>
    <row r="9938" spans="11:24">
      <c r="K9938" s="8" t="s">
        <v>75</v>
      </c>
      <c r="L9938" s="8" t="s">
        <v>75</v>
      </c>
      <c r="M9938" s="8" t="s">
        <v>75</v>
      </c>
      <c r="N9938" s="8" t="s">
        <v>75</v>
      </c>
      <c r="O9938" s="8" t="s">
        <v>75</v>
      </c>
      <c r="T9938" s="8" t="s">
        <v>75</v>
      </c>
      <c r="U9938" s="8" t="s">
        <v>75</v>
      </c>
      <c r="W9938" s="8" t="s">
        <v>75</v>
      </c>
      <c r="X9938" s="8" t="s">
        <v>75</v>
      </c>
    </row>
    <row r="9939" spans="11:24">
      <c r="K9939" s="8" t="s">
        <v>75</v>
      </c>
      <c r="L9939" s="8" t="s">
        <v>75</v>
      </c>
      <c r="M9939" s="8" t="s">
        <v>75</v>
      </c>
      <c r="N9939" s="8" t="s">
        <v>75</v>
      </c>
      <c r="O9939" s="8" t="s">
        <v>75</v>
      </c>
      <c r="T9939" s="8" t="s">
        <v>75</v>
      </c>
      <c r="U9939" s="8" t="s">
        <v>75</v>
      </c>
      <c r="W9939" s="8" t="s">
        <v>75</v>
      </c>
      <c r="X9939" s="8" t="s">
        <v>75</v>
      </c>
    </row>
    <row r="9940" spans="11:24">
      <c r="K9940" s="8" t="s">
        <v>75</v>
      </c>
      <c r="L9940" s="8" t="s">
        <v>75</v>
      </c>
      <c r="M9940" s="8" t="s">
        <v>75</v>
      </c>
      <c r="N9940" s="8" t="s">
        <v>75</v>
      </c>
      <c r="O9940" s="8" t="s">
        <v>75</v>
      </c>
      <c r="T9940" s="8" t="s">
        <v>75</v>
      </c>
      <c r="U9940" s="8" t="s">
        <v>75</v>
      </c>
      <c r="W9940" s="8" t="s">
        <v>75</v>
      </c>
      <c r="X9940" s="8" t="s">
        <v>75</v>
      </c>
    </row>
    <row r="9941" spans="11:24">
      <c r="K9941" s="8" t="s">
        <v>75</v>
      </c>
      <c r="L9941" s="8" t="s">
        <v>75</v>
      </c>
      <c r="M9941" s="8" t="s">
        <v>75</v>
      </c>
      <c r="N9941" s="8" t="s">
        <v>75</v>
      </c>
      <c r="O9941" s="8" t="s">
        <v>75</v>
      </c>
      <c r="T9941" s="8" t="s">
        <v>75</v>
      </c>
      <c r="U9941" s="8" t="s">
        <v>75</v>
      </c>
      <c r="W9941" s="8" t="s">
        <v>75</v>
      </c>
      <c r="X9941" s="8" t="s">
        <v>75</v>
      </c>
    </row>
    <row r="9942" spans="11:24">
      <c r="K9942" s="8" t="s">
        <v>75</v>
      </c>
      <c r="L9942" s="8" t="s">
        <v>75</v>
      </c>
      <c r="M9942" s="8" t="s">
        <v>75</v>
      </c>
      <c r="N9942" s="8" t="s">
        <v>75</v>
      </c>
      <c r="O9942" s="8" t="s">
        <v>75</v>
      </c>
      <c r="T9942" s="8" t="s">
        <v>75</v>
      </c>
      <c r="U9942" s="8" t="s">
        <v>75</v>
      </c>
      <c r="W9942" s="8" t="s">
        <v>75</v>
      </c>
      <c r="X9942" s="8" t="s">
        <v>75</v>
      </c>
    </row>
    <row r="9943" spans="11:24">
      <c r="K9943" s="8" t="s">
        <v>75</v>
      </c>
      <c r="L9943" s="8" t="s">
        <v>75</v>
      </c>
      <c r="M9943" s="8" t="s">
        <v>75</v>
      </c>
      <c r="N9943" s="8" t="s">
        <v>75</v>
      </c>
      <c r="O9943" s="8" t="s">
        <v>75</v>
      </c>
      <c r="T9943" s="8" t="s">
        <v>75</v>
      </c>
      <c r="U9943" s="8" t="s">
        <v>75</v>
      </c>
      <c r="W9943" s="8" t="s">
        <v>75</v>
      </c>
      <c r="X9943" s="8" t="s">
        <v>75</v>
      </c>
    </row>
    <row r="9944" spans="11:24">
      <c r="K9944" s="8" t="s">
        <v>75</v>
      </c>
      <c r="L9944" s="8" t="s">
        <v>75</v>
      </c>
      <c r="M9944" s="8" t="s">
        <v>75</v>
      </c>
      <c r="N9944" s="8" t="s">
        <v>75</v>
      </c>
      <c r="O9944" s="8" t="s">
        <v>75</v>
      </c>
      <c r="T9944" s="8" t="s">
        <v>75</v>
      </c>
      <c r="U9944" s="8" t="s">
        <v>75</v>
      </c>
      <c r="W9944" s="8" t="s">
        <v>75</v>
      </c>
      <c r="X9944" s="8" t="s">
        <v>75</v>
      </c>
    </row>
    <row r="9945" spans="11:24">
      <c r="K9945" s="8" t="s">
        <v>75</v>
      </c>
      <c r="L9945" s="8" t="s">
        <v>75</v>
      </c>
      <c r="M9945" s="8" t="s">
        <v>75</v>
      </c>
      <c r="N9945" s="8" t="s">
        <v>75</v>
      </c>
      <c r="O9945" s="8" t="s">
        <v>75</v>
      </c>
      <c r="T9945" s="8" t="s">
        <v>75</v>
      </c>
      <c r="U9945" s="8" t="s">
        <v>75</v>
      </c>
      <c r="W9945" s="8" t="s">
        <v>75</v>
      </c>
      <c r="X9945" s="8" t="s">
        <v>75</v>
      </c>
    </row>
    <row r="9946" spans="11:24">
      <c r="K9946" s="8" t="s">
        <v>75</v>
      </c>
      <c r="L9946" s="8" t="s">
        <v>75</v>
      </c>
      <c r="M9946" s="8" t="s">
        <v>75</v>
      </c>
      <c r="N9946" s="8" t="s">
        <v>75</v>
      </c>
      <c r="O9946" s="8" t="s">
        <v>75</v>
      </c>
      <c r="T9946" s="8" t="s">
        <v>75</v>
      </c>
      <c r="U9946" s="8" t="s">
        <v>75</v>
      </c>
      <c r="W9946" s="8" t="s">
        <v>75</v>
      </c>
      <c r="X9946" s="8" t="s">
        <v>75</v>
      </c>
    </row>
    <row r="9947" spans="11:24">
      <c r="K9947" s="8" t="s">
        <v>75</v>
      </c>
      <c r="L9947" s="8" t="s">
        <v>75</v>
      </c>
      <c r="M9947" s="8" t="s">
        <v>75</v>
      </c>
      <c r="N9947" s="8" t="s">
        <v>75</v>
      </c>
      <c r="O9947" s="8" t="s">
        <v>75</v>
      </c>
      <c r="T9947" s="8" t="s">
        <v>75</v>
      </c>
      <c r="U9947" s="8" t="s">
        <v>75</v>
      </c>
      <c r="W9947" s="8" t="s">
        <v>75</v>
      </c>
      <c r="X9947" s="8" t="s">
        <v>75</v>
      </c>
    </row>
    <row r="9948" spans="11:24">
      <c r="K9948" s="8" t="s">
        <v>75</v>
      </c>
      <c r="L9948" s="8" t="s">
        <v>75</v>
      </c>
      <c r="M9948" s="8" t="s">
        <v>75</v>
      </c>
      <c r="N9948" s="8" t="s">
        <v>75</v>
      </c>
      <c r="O9948" s="8" t="s">
        <v>75</v>
      </c>
      <c r="T9948" s="8" t="s">
        <v>75</v>
      </c>
      <c r="U9948" s="8" t="s">
        <v>75</v>
      </c>
      <c r="W9948" s="8" t="s">
        <v>75</v>
      </c>
      <c r="X9948" s="8" t="s">
        <v>75</v>
      </c>
    </row>
    <row r="9949" spans="11:24">
      <c r="K9949" s="8" t="s">
        <v>75</v>
      </c>
      <c r="L9949" s="8" t="s">
        <v>75</v>
      </c>
      <c r="M9949" s="8" t="s">
        <v>75</v>
      </c>
      <c r="N9949" s="8" t="s">
        <v>75</v>
      </c>
      <c r="O9949" s="8" t="s">
        <v>75</v>
      </c>
      <c r="T9949" s="8" t="s">
        <v>75</v>
      </c>
      <c r="U9949" s="8" t="s">
        <v>75</v>
      </c>
      <c r="W9949" s="8" t="s">
        <v>75</v>
      </c>
      <c r="X9949" s="8" t="s">
        <v>75</v>
      </c>
    </row>
    <row r="9950" spans="11:24">
      <c r="K9950" s="8" t="s">
        <v>75</v>
      </c>
      <c r="L9950" s="8" t="s">
        <v>75</v>
      </c>
      <c r="M9950" s="8" t="s">
        <v>75</v>
      </c>
      <c r="N9950" s="8" t="s">
        <v>75</v>
      </c>
      <c r="O9950" s="8" t="s">
        <v>75</v>
      </c>
      <c r="T9950" s="8" t="s">
        <v>75</v>
      </c>
      <c r="U9950" s="8" t="s">
        <v>75</v>
      </c>
      <c r="W9950" s="8" t="s">
        <v>75</v>
      </c>
      <c r="X9950" s="8" t="s">
        <v>75</v>
      </c>
    </row>
    <row r="9951" spans="11:24">
      <c r="K9951" s="8" t="s">
        <v>75</v>
      </c>
      <c r="L9951" s="8" t="s">
        <v>75</v>
      </c>
      <c r="M9951" s="8" t="s">
        <v>75</v>
      </c>
      <c r="N9951" s="8" t="s">
        <v>75</v>
      </c>
      <c r="O9951" s="8" t="s">
        <v>75</v>
      </c>
      <c r="T9951" s="8" t="s">
        <v>75</v>
      </c>
      <c r="U9951" s="8" t="s">
        <v>75</v>
      </c>
      <c r="W9951" s="8" t="s">
        <v>75</v>
      </c>
      <c r="X9951" s="8" t="s">
        <v>75</v>
      </c>
    </row>
    <row r="9952" spans="11:24">
      <c r="K9952" s="8" t="s">
        <v>75</v>
      </c>
      <c r="L9952" s="8" t="s">
        <v>75</v>
      </c>
      <c r="M9952" s="8" t="s">
        <v>75</v>
      </c>
      <c r="N9952" s="8" t="s">
        <v>75</v>
      </c>
      <c r="O9952" s="8" t="s">
        <v>75</v>
      </c>
      <c r="T9952" s="8" t="s">
        <v>75</v>
      </c>
      <c r="U9952" s="8" t="s">
        <v>75</v>
      </c>
      <c r="W9952" s="8" t="s">
        <v>75</v>
      </c>
      <c r="X9952" s="8" t="s">
        <v>75</v>
      </c>
    </row>
    <row r="9953" spans="11:24">
      <c r="K9953" s="8" t="s">
        <v>75</v>
      </c>
      <c r="L9953" s="8" t="s">
        <v>75</v>
      </c>
      <c r="M9953" s="8" t="s">
        <v>75</v>
      </c>
      <c r="N9953" s="8" t="s">
        <v>75</v>
      </c>
      <c r="O9953" s="8" t="s">
        <v>75</v>
      </c>
      <c r="T9953" s="8" t="s">
        <v>75</v>
      </c>
      <c r="U9953" s="8" t="s">
        <v>75</v>
      </c>
      <c r="W9953" s="8" t="s">
        <v>75</v>
      </c>
      <c r="X9953" s="8" t="s">
        <v>75</v>
      </c>
    </row>
    <row r="9954" spans="11:24">
      <c r="K9954" s="8" t="s">
        <v>75</v>
      </c>
      <c r="L9954" s="8" t="s">
        <v>75</v>
      </c>
      <c r="M9954" s="8" t="s">
        <v>75</v>
      </c>
      <c r="N9954" s="8" t="s">
        <v>75</v>
      </c>
      <c r="O9954" s="8" t="s">
        <v>75</v>
      </c>
      <c r="T9954" s="8" t="s">
        <v>75</v>
      </c>
      <c r="U9954" s="8" t="s">
        <v>75</v>
      </c>
      <c r="W9954" s="8" t="s">
        <v>75</v>
      </c>
      <c r="X9954" s="8" t="s">
        <v>75</v>
      </c>
    </row>
    <row r="9955" spans="11:24">
      <c r="K9955" s="8" t="s">
        <v>75</v>
      </c>
      <c r="L9955" s="8" t="s">
        <v>75</v>
      </c>
      <c r="M9955" s="8" t="s">
        <v>75</v>
      </c>
      <c r="N9955" s="8" t="s">
        <v>75</v>
      </c>
      <c r="O9955" s="8" t="s">
        <v>75</v>
      </c>
      <c r="T9955" s="8" t="s">
        <v>75</v>
      </c>
      <c r="U9955" s="8" t="s">
        <v>75</v>
      </c>
      <c r="W9955" s="8" t="s">
        <v>75</v>
      </c>
      <c r="X9955" s="8" t="s">
        <v>75</v>
      </c>
    </row>
    <row r="9956" spans="11:24">
      <c r="K9956" s="8" t="s">
        <v>75</v>
      </c>
      <c r="L9956" s="8" t="s">
        <v>75</v>
      </c>
      <c r="M9956" s="8" t="s">
        <v>75</v>
      </c>
      <c r="N9956" s="8" t="s">
        <v>75</v>
      </c>
      <c r="O9956" s="8" t="s">
        <v>75</v>
      </c>
      <c r="T9956" s="8" t="s">
        <v>75</v>
      </c>
      <c r="U9956" s="8" t="s">
        <v>75</v>
      </c>
      <c r="W9956" s="8" t="s">
        <v>75</v>
      </c>
      <c r="X9956" s="8" t="s">
        <v>75</v>
      </c>
    </row>
    <row r="9957" spans="11:24">
      <c r="K9957" s="8" t="s">
        <v>75</v>
      </c>
      <c r="L9957" s="8" t="s">
        <v>75</v>
      </c>
      <c r="M9957" s="8" t="s">
        <v>75</v>
      </c>
      <c r="N9957" s="8" t="s">
        <v>75</v>
      </c>
      <c r="O9957" s="8" t="s">
        <v>75</v>
      </c>
      <c r="T9957" s="8" t="s">
        <v>75</v>
      </c>
      <c r="U9957" s="8" t="s">
        <v>75</v>
      </c>
      <c r="W9957" s="8" t="s">
        <v>75</v>
      </c>
      <c r="X9957" s="8" t="s">
        <v>75</v>
      </c>
    </row>
    <row r="9958" spans="11:24">
      <c r="K9958" s="8" t="s">
        <v>75</v>
      </c>
      <c r="L9958" s="8" t="s">
        <v>75</v>
      </c>
      <c r="M9958" s="8" t="s">
        <v>75</v>
      </c>
      <c r="N9958" s="8" t="s">
        <v>75</v>
      </c>
      <c r="O9958" s="8" t="s">
        <v>75</v>
      </c>
      <c r="T9958" s="8" t="s">
        <v>75</v>
      </c>
      <c r="U9958" s="8" t="s">
        <v>75</v>
      </c>
      <c r="W9958" s="8" t="s">
        <v>75</v>
      </c>
      <c r="X9958" s="8" t="s">
        <v>75</v>
      </c>
    </row>
    <row r="9959" spans="11:24">
      <c r="K9959" s="8" t="s">
        <v>75</v>
      </c>
      <c r="L9959" s="8" t="s">
        <v>75</v>
      </c>
      <c r="M9959" s="8" t="s">
        <v>75</v>
      </c>
      <c r="N9959" s="8" t="s">
        <v>75</v>
      </c>
      <c r="O9959" s="8" t="s">
        <v>75</v>
      </c>
      <c r="T9959" s="8" t="s">
        <v>75</v>
      </c>
      <c r="U9959" s="8" t="s">
        <v>75</v>
      </c>
      <c r="W9959" s="8" t="s">
        <v>75</v>
      </c>
      <c r="X9959" s="8" t="s">
        <v>75</v>
      </c>
    </row>
    <row r="9960" spans="11:24">
      <c r="K9960" s="8" t="s">
        <v>75</v>
      </c>
      <c r="L9960" s="8" t="s">
        <v>75</v>
      </c>
      <c r="M9960" s="8" t="s">
        <v>75</v>
      </c>
      <c r="N9960" s="8" t="s">
        <v>75</v>
      </c>
      <c r="O9960" s="8" t="s">
        <v>75</v>
      </c>
      <c r="T9960" s="8" t="s">
        <v>75</v>
      </c>
      <c r="U9960" s="8" t="s">
        <v>75</v>
      </c>
      <c r="W9960" s="8" t="s">
        <v>75</v>
      </c>
      <c r="X9960" s="8" t="s">
        <v>75</v>
      </c>
    </row>
    <row r="9961" spans="11:24">
      <c r="K9961" s="8" t="s">
        <v>75</v>
      </c>
      <c r="L9961" s="8" t="s">
        <v>75</v>
      </c>
      <c r="M9961" s="8" t="s">
        <v>75</v>
      </c>
      <c r="N9961" s="8" t="s">
        <v>75</v>
      </c>
      <c r="O9961" s="8" t="s">
        <v>75</v>
      </c>
      <c r="T9961" s="8" t="s">
        <v>75</v>
      </c>
      <c r="U9961" s="8" t="s">
        <v>75</v>
      </c>
      <c r="W9961" s="8" t="s">
        <v>75</v>
      </c>
      <c r="X9961" s="8" t="s">
        <v>75</v>
      </c>
    </row>
    <row r="9962" spans="11:24">
      <c r="K9962" s="8" t="s">
        <v>75</v>
      </c>
      <c r="L9962" s="8" t="s">
        <v>75</v>
      </c>
      <c r="M9962" s="8" t="s">
        <v>75</v>
      </c>
      <c r="N9962" s="8" t="s">
        <v>75</v>
      </c>
      <c r="O9962" s="8" t="s">
        <v>75</v>
      </c>
      <c r="T9962" s="8" t="s">
        <v>75</v>
      </c>
      <c r="U9962" s="8" t="s">
        <v>75</v>
      </c>
      <c r="W9962" s="8" t="s">
        <v>75</v>
      </c>
      <c r="X9962" s="8" t="s">
        <v>75</v>
      </c>
    </row>
    <row r="9963" spans="11:24">
      <c r="K9963" s="8" t="s">
        <v>75</v>
      </c>
      <c r="L9963" s="8" t="s">
        <v>75</v>
      </c>
      <c r="M9963" s="8" t="s">
        <v>75</v>
      </c>
      <c r="N9963" s="8" t="s">
        <v>75</v>
      </c>
      <c r="O9963" s="8" t="s">
        <v>75</v>
      </c>
      <c r="T9963" s="8" t="s">
        <v>75</v>
      </c>
      <c r="U9963" s="8" t="s">
        <v>75</v>
      </c>
      <c r="W9963" s="8" t="s">
        <v>75</v>
      </c>
      <c r="X9963" s="8" t="s">
        <v>75</v>
      </c>
    </row>
    <row r="9964" spans="11:24">
      <c r="K9964" s="8" t="s">
        <v>75</v>
      </c>
      <c r="L9964" s="8" t="s">
        <v>75</v>
      </c>
      <c r="M9964" s="8" t="s">
        <v>75</v>
      </c>
      <c r="N9964" s="8" t="s">
        <v>75</v>
      </c>
      <c r="O9964" s="8" t="s">
        <v>75</v>
      </c>
      <c r="T9964" s="8" t="s">
        <v>75</v>
      </c>
      <c r="U9964" s="8" t="s">
        <v>75</v>
      </c>
      <c r="W9964" s="8" t="s">
        <v>75</v>
      </c>
      <c r="X9964" s="8" t="s">
        <v>75</v>
      </c>
    </row>
    <row r="9965" spans="11:24">
      <c r="K9965" s="8" t="s">
        <v>75</v>
      </c>
      <c r="L9965" s="8" t="s">
        <v>75</v>
      </c>
      <c r="M9965" s="8" t="s">
        <v>75</v>
      </c>
      <c r="N9965" s="8" t="s">
        <v>75</v>
      </c>
      <c r="O9965" s="8" t="s">
        <v>75</v>
      </c>
      <c r="T9965" s="8" t="s">
        <v>75</v>
      </c>
      <c r="U9965" s="8" t="s">
        <v>75</v>
      </c>
      <c r="W9965" s="8" t="s">
        <v>75</v>
      </c>
      <c r="X9965" s="8" t="s">
        <v>75</v>
      </c>
    </row>
    <row r="9966" spans="11:24">
      <c r="K9966" s="8" t="s">
        <v>75</v>
      </c>
      <c r="L9966" s="8" t="s">
        <v>75</v>
      </c>
      <c r="M9966" s="8" t="s">
        <v>75</v>
      </c>
      <c r="N9966" s="8" t="s">
        <v>75</v>
      </c>
      <c r="O9966" s="8" t="s">
        <v>75</v>
      </c>
      <c r="T9966" s="8" t="s">
        <v>75</v>
      </c>
      <c r="U9966" s="8" t="s">
        <v>75</v>
      </c>
      <c r="W9966" s="8" t="s">
        <v>75</v>
      </c>
      <c r="X9966" s="8" t="s">
        <v>75</v>
      </c>
    </row>
    <row r="9967" spans="11:24">
      <c r="K9967" s="8" t="s">
        <v>75</v>
      </c>
      <c r="L9967" s="8" t="s">
        <v>75</v>
      </c>
      <c r="M9967" s="8" t="s">
        <v>75</v>
      </c>
      <c r="N9967" s="8" t="s">
        <v>75</v>
      </c>
      <c r="O9967" s="8" t="s">
        <v>75</v>
      </c>
      <c r="T9967" s="8" t="s">
        <v>75</v>
      </c>
      <c r="U9967" s="8" t="s">
        <v>75</v>
      </c>
      <c r="W9967" s="8" t="s">
        <v>75</v>
      </c>
      <c r="X9967" s="8" t="s">
        <v>75</v>
      </c>
    </row>
    <row r="9968" spans="11:24">
      <c r="K9968" s="8" t="s">
        <v>75</v>
      </c>
      <c r="L9968" s="8" t="s">
        <v>75</v>
      </c>
      <c r="M9968" s="8" t="s">
        <v>75</v>
      </c>
      <c r="N9968" s="8" t="s">
        <v>75</v>
      </c>
      <c r="O9968" s="8" t="s">
        <v>75</v>
      </c>
      <c r="T9968" s="8" t="s">
        <v>75</v>
      </c>
      <c r="U9968" s="8" t="s">
        <v>75</v>
      </c>
      <c r="W9968" s="8" t="s">
        <v>75</v>
      </c>
      <c r="X9968" s="8" t="s">
        <v>75</v>
      </c>
    </row>
    <row r="9969" spans="11:24">
      <c r="K9969" s="8" t="s">
        <v>75</v>
      </c>
      <c r="L9969" s="8" t="s">
        <v>75</v>
      </c>
      <c r="M9969" s="8" t="s">
        <v>75</v>
      </c>
      <c r="N9969" s="8" t="s">
        <v>75</v>
      </c>
      <c r="O9969" s="8" t="s">
        <v>75</v>
      </c>
      <c r="T9969" s="8" t="s">
        <v>75</v>
      </c>
      <c r="U9969" s="8" t="s">
        <v>75</v>
      </c>
      <c r="W9969" s="8" t="s">
        <v>75</v>
      </c>
      <c r="X9969" s="8" t="s">
        <v>75</v>
      </c>
    </row>
    <row r="9970" spans="11:24">
      <c r="K9970" s="8" t="s">
        <v>75</v>
      </c>
      <c r="L9970" s="8" t="s">
        <v>75</v>
      </c>
      <c r="M9970" s="8" t="s">
        <v>75</v>
      </c>
      <c r="N9970" s="8" t="s">
        <v>75</v>
      </c>
      <c r="O9970" s="8" t="s">
        <v>75</v>
      </c>
      <c r="T9970" s="8" t="s">
        <v>75</v>
      </c>
      <c r="U9970" s="8" t="s">
        <v>75</v>
      </c>
      <c r="W9970" s="8" t="s">
        <v>75</v>
      </c>
      <c r="X9970" s="8" t="s">
        <v>75</v>
      </c>
    </row>
    <row r="9971" spans="11:24">
      <c r="K9971" s="8" t="s">
        <v>75</v>
      </c>
      <c r="L9971" s="8" t="s">
        <v>75</v>
      </c>
      <c r="M9971" s="8" t="s">
        <v>75</v>
      </c>
      <c r="N9971" s="8" t="s">
        <v>75</v>
      </c>
      <c r="O9971" s="8" t="s">
        <v>75</v>
      </c>
      <c r="T9971" s="8" t="s">
        <v>75</v>
      </c>
      <c r="U9971" s="8" t="s">
        <v>75</v>
      </c>
      <c r="W9971" s="8" t="s">
        <v>75</v>
      </c>
      <c r="X9971" s="8" t="s">
        <v>75</v>
      </c>
    </row>
    <row r="9972" spans="11:24">
      <c r="K9972" s="8" t="s">
        <v>75</v>
      </c>
      <c r="L9972" s="8" t="s">
        <v>75</v>
      </c>
      <c r="M9972" s="8" t="s">
        <v>75</v>
      </c>
      <c r="N9972" s="8" t="s">
        <v>75</v>
      </c>
      <c r="O9972" s="8" t="s">
        <v>75</v>
      </c>
      <c r="T9972" s="8" t="s">
        <v>75</v>
      </c>
      <c r="U9972" s="8" t="s">
        <v>75</v>
      </c>
      <c r="W9972" s="8" t="s">
        <v>75</v>
      </c>
      <c r="X9972" s="8" t="s">
        <v>75</v>
      </c>
    </row>
    <row r="9973" spans="11:24">
      <c r="K9973" s="8" t="s">
        <v>75</v>
      </c>
      <c r="L9973" s="8" t="s">
        <v>75</v>
      </c>
      <c r="M9973" s="8" t="s">
        <v>75</v>
      </c>
      <c r="N9973" s="8" t="s">
        <v>75</v>
      </c>
      <c r="O9973" s="8" t="s">
        <v>75</v>
      </c>
      <c r="T9973" s="8" t="s">
        <v>75</v>
      </c>
      <c r="U9973" s="8" t="s">
        <v>75</v>
      </c>
      <c r="W9973" s="8" t="s">
        <v>75</v>
      </c>
      <c r="X9973" s="8" t="s">
        <v>75</v>
      </c>
    </row>
    <row r="9974" spans="11:24">
      <c r="K9974" s="8" t="s">
        <v>75</v>
      </c>
      <c r="L9974" s="8" t="s">
        <v>75</v>
      </c>
      <c r="M9974" s="8" t="s">
        <v>75</v>
      </c>
      <c r="N9974" s="8" t="s">
        <v>75</v>
      </c>
      <c r="O9974" s="8" t="s">
        <v>75</v>
      </c>
      <c r="T9974" s="8" t="s">
        <v>75</v>
      </c>
      <c r="U9974" s="8" t="s">
        <v>75</v>
      </c>
      <c r="W9974" s="8" t="s">
        <v>75</v>
      </c>
      <c r="X9974" s="8" t="s">
        <v>75</v>
      </c>
    </row>
    <row r="9975" spans="11:24">
      <c r="K9975" s="8" t="s">
        <v>75</v>
      </c>
      <c r="L9975" s="8" t="s">
        <v>75</v>
      </c>
      <c r="M9975" s="8" t="s">
        <v>75</v>
      </c>
      <c r="N9975" s="8" t="s">
        <v>75</v>
      </c>
      <c r="O9975" s="8" t="s">
        <v>75</v>
      </c>
      <c r="T9975" s="8" t="s">
        <v>75</v>
      </c>
      <c r="U9975" s="8" t="s">
        <v>75</v>
      </c>
      <c r="W9975" s="8" t="s">
        <v>75</v>
      </c>
      <c r="X9975" s="8" t="s">
        <v>75</v>
      </c>
    </row>
    <row r="9976" spans="11:24">
      <c r="K9976" s="8" t="s">
        <v>75</v>
      </c>
      <c r="L9976" s="8" t="s">
        <v>75</v>
      </c>
      <c r="M9976" s="8" t="s">
        <v>75</v>
      </c>
      <c r="N9976" s="8" t="s">
        <v>75</v>
      </c>
      <c r="O9976" s="8" t="s">
        <v>75</v>
      </c>
      <c r="T9976" s="8" t="s">
        <v>75</v>
      </c>
      <c r="U9976" s="8" t="s">
        <v>75</v>
      </c>
      <c r="W9976" s="8" t="s">
        <v>75</v>
      </c>
      <c r="X9976" s="8" t="s">
        <v>75</v>
      </c>
    </row>
    <row r="9977" spans="11:24">
      <c r="K9977" s="8" t="s">
        <v>75</v>
      </c>
      <c r="L9977" s="8" t="s">
        <v>75</v>
      </c>
      <c r="M9977" s="8" t="s">
        <v>75</v>
      </c>
      <c r="N9977" s="8" t="s">
        <v>75</v>
      </c>
      <c r="O9977" s="8" t="s">
        <v>75</v>
      </c>
      <c r="T9977" s="8" t="s">
        <v>75</v>
      </c>
      <c r="U9977" s="8" t="s">
        <v>75</v>
      </c>
      <c r="W9977" s="8" t="s">
        <v>75</v>
      </c>
      <c r="X9977" s="8" t="s">
        <v>75</v>
      </c>
    </row>
    <row r="9978" spans="11:24">
      <c r="K9978" s="8" t="s">
        <v>75</v>
      </c>
      <c r="L9978" s="8" t="s">
        <v>75</v>
      </c>
      <c r="M9978" s="8" t="s">
        <v>75</v>
      </c>
      <c r="N9978" s="8" t="s">
        <v>75</v>
      </c>
      <c r="O9978" s="8" t="s">
        <v>75</v>
      </c>
      <c r="T9978" s="8" t="s">
        <v>75</v>
      </c>
      <c r="U9978" s="8" t="s">
        <v>75</v>
      </c>
      <c r="W9978" s="8" t="s">
        <v>75</v>
      </c>
      <c r="X9978" s="8" t="s">
        <v>75</v>
      </c>
    </row>
    <row r="9979" spans="11:24">
      <c r="K9979" s="8" t="s">
        <v>75</v>
      </c>
      <c r="L9979" s="8" t="s">
        <v>75</v>
      </c>
      <c r="M9979" s="8" t="s">
        <v>75</v>
      </c>
      <c r="N9979" s="8" t="s">
        <v>75</v>
      </c>
      <c r="O9979" s="8" t="s">
        <v>75</v>
      </c>
      <c r="T9979" s="8" t="s">
        <v>75</v>
      </c>
      <c r="U9979" s="8" t="s">
        <v>75</v>
      </c>
      <c r="W9979" s="8" t="s">
        <v>75</v>
      </c>
      <c r="X9979" s="8" t="s">
        <v>75</v>
      </c>
    </row>
    <row r="9980" spans="11:24">
      <c r="K9980" s="8" t="s">
        <v>75</v>
      </c>
      <c r="L9980" s="8" t="s">
        <v>75</v>
      </c>
      <c r="M9980" s="8" t="s">
        <v>75</v>
      </c>
      <c r="N9980" s="8" t="s">
        <v>75</v>
      </c>
      <c r="O9980" s="8" t="s">
        <v>75</v>
      </c>
      <c r="T9980" s="8" t="s">
        <v>75</v>
      </c>
      <c r="U9980" s="8" t="s">
        <v>75</v>
      </c>
      <c r="W9980" s="8" t="s">
        <v>75</v>
      </c>
      <c r="X9980" s="8" t="s">
        <v>75</v>
      </c>
    </row>
    <row r="9981" spans="11:24">
      <c r="K9981" s="8" t="s">
        <v>75</v>
      </c>
      <c r="L9981" s="8" t="s">
        <v>75</v>
      </c>
      <c r="M9981" s="8" t="s">
        <v>75</v>
      </c>
      <c r="N9981" s="8" t="s">
        <v>75</v>
      </c>
      <c r="O9981" s="8" t="s">
        <v>75</v>
      </c>
      <c r="T9981" s="8" t="s">
        <v>75</v>
      </c>
      <c r="U9981" s="8" t="s">
        <v>75</v>
      </c>
      <c r="W9981" s="8" t="s">
        <v>75</v>
      </c>
      <c r="X9981" s="8" t="s">
        <v>75</v>
      </c>
    </row>
    <row r="9982" spans="11:24">
      <c r="K9982" s="8" t="s">
        <v>75</v>
      </c>
      <c r="L9982" s="8" t="s">
        <v>75</v>
      </c>
      <c r="M9982" s="8" t="s">
        <v>75</v>
      </c>
      <c r="N9982" s="8" t="s">
        <v>75</v>
      </c>
      <c r="O9982" s="8" t="s">
        <v>75</v>
      </c>
      <c r="T9982" s="8" t="s">
        <v>75</v>
      </c>
      <c r="U9982" s="8" t="s">
        <v>75</v>
      </c>
      <c r="W9982" s="8" t="s">
        <v>75</v>
      </c>
      <c r="X9982" s="8" t="s">
        <v>75</v>
      </c>
    </row>
    <row r="9983" spans="11:24">
      <c r="K9983" s="8" t="s">
        <v>75</v>
      </c>
      <c r="L9983" s="8" t="s">
        <v>75</v>
      </c>
      <c r="M9983" s="8" t="s">
        <v>75</v>
      </c>
      <c r="N9983" s="8" t="s">
        <v>75</v>
      </c>
      <c r="O9983" s="8" t="s">
        <v>75</v>
      </c>
      <c r="T9983" s="8" t="s">
        <v>75</v>
      </c>
      <c r="U9983" s="8" t="s">
        <v>75</v>
      </c>
      <c r="W9983" s="8" t="s">
        <v>75</v>
      </c>
      <c r="X9983" s="8" t="s">
        <v>75</v>
      </c>
    </row>
    <row r="9984" spans="11:24">
      <c r="K9984" s="8" t="s">
        <v>75</v>
      </c>
      <c r="L9984" s="8" t="s">
        <v>75</v>
      </c>
      <c r="M9984" s="8" t="s">
        <v>75</v>
      </c>
      <c r="N9984" s="8" t="s">
        <v>75</v>
      </c>
      <c r="O9984" s="8" t="s">
        <v>75</v>
      </c>
      <c r="T9984" s="8" t="s">
        <v>75</v>
      </c>
      <c r="U9984" s="8" t="s">
        <v>75</v>
      </c>
      <c r="W9984" s="8" t="s">
        <v>75</v>
      </c>
      <c r="X9984" s="8" t="s">
        <v>75</v>
      </c>
    </row>
    <row r="9985" spans="11:24">
      <c r="K9985" s="8" t="s">
        <v>75</v>
      </c>
      <c r="L9985" s="8" t="s">
        <v>75</v>
      </c>
      <c r="M9985" s="8" t="s">
        <v>75</v>
      </c>
      <c r="N9985" s="8" t="s">
        <v>75</v>
      </c>
      <c r="O9985" s="8" t="s">
        <v>75</v>
      </c>
      <c r="T9985" s="8" t="s">
        <v>75</v>
      </c>
      <c r="U9985" s="8" t="s">
        <v>75</v>
      </c>
      <c r="W9985" s="8" t="s">
        <v>75</v>
      </c>
      <c r="X9985" s="8" t="s">
        <v>75</v>
      </c>
    </row>
    <row r="9986" spans="11:24">
      <c r="K9986" s="8" t="s">
        <v>75</v>
      </c>
      <c r="L9986" s="8" t="s">
        <v>75</v>
      </c>
      <c r="M9986" s="8" t="s">
        <v>75</v>
      </c>
      <c r="N9986" s="8" t="s">
        <v>75</v>
      </c>
      <c r="O9986" s="8" t="s">
        <v>75</v>
      </c>
      <c r="T9986" s="8" t="s">
        <v>75</v>
      </c>
      <c r="U9986" s="8" t="s">
        <v>75</v>
      </c>
      <c r="W9986" s="8" t="s">
        <v>75</v>
      </c>
      <c r="X9986" s="8" t="s">
        <v>75</v>
      </c>
    </row>
    <row r="9987" spans="11:24">
      <c r="K9987" s="8" t="s">
        <v>75</v>
      </c>
      <c r="L9987" s="8" t="s">
        <v>75</v>
      </c>
      <c r="M9987" s="8" t="s">
        <v>75</v>
      </c>
      <c r="N9987" s="8" t="s">
        <v>75</v>
      </c>
      <c r="O9987" s="8" t="s">
        <v>75</v>
      </c>
      <c r="T9987" s="8" t="s">
        <v>75</v>
      </c>
      <c r="U9987" s="8" t="s">
        <v>75</v>
      </c>
      <c r="W9987" s="8" t="s">
        <v>75</v>
      </c>
      <c r="X9987" s="8" t="s">
        <v>75</v>
      </c>
    </row>
    <row r="9988" spans="11:24">
      <c r="K9988" s="8" t="s">
        <v>75</v>
      </c>
      <c r="L9988" s="8" t="s">
        <v>75</v>
      </c>
      <c r="M9988" s="8" t="s">
        <v>75</v>
      </c>
      <c r="N9988" s="8" t="s">
        <v>75</v>
      </c>
      <c r="O9988" s="8" t="s">
        <v>75</v>
      </c>
      <c r="T9988" s="8" t="s">
        <v>75</v>
      </c>
      <c r="U9988" s="8" t="s">
        <v>75</v>
      </c>
      <c r="W9988" s="8" t="s">
        <v>75</v>
      </c>
      <c r="X9988" s="8" t="s">
        <v>75</v>
      </c>
    </row>
    <row r="9989" spans="11:24">
      <c r="K9989" s="8" t="s">
        <v>75</v>
      </c>
      <c r="L9989" s="8" t="s">
        <v>75</v>
      </c>
      <c r="M9989" s="8" t="s">
        <v>75</v>
      </c>
      <c r="N9989" s="8" t="s">
        <v>75</v>
      </c>
      <c r="O9989" s="8" t="s">
        <v>75</v>
      </c>
      <c r="T9989" s="8" t="s">
        <v>75</v>
      </c>
      <c r="U9989" s="8" t="s">
        <v>75</v>
      </c>
      <c r="W9989" s="8" t="s">
        <v>75</v>
      </c>
      <c r="X9989" s="8" t="s">
        <v>75</v>
      </c>
    </row>
    <row r="9990" spans="11:24">
      <c r="K9990" s="8" t="s">
        <v>75</v>
      </c>
      <c r="L9990" s="8" t="s">
        <v>75</v>
      </c>
      <c r="M9990" s="8" t="s">
        <v>75</v>
      </c>
      <c r="N9990" s="8" t="s">
        <v>75</v>
      </c>
      <c r="O9990" s="8" t="s">
        <v>75</v>
      </c>
      <c r="T9990" s="8" t="s">
        <v>75</v>
      </c>
      <c r="U9990" s="8" t="s">
        <v>75</v>
      </c>
      <c r="W9990" s="8" t="s">
        <v>75</v>
      </c>
      <c r="X9990" s="8" t="s">
        <v>75</v>
      </c>
    </row>
    <row r="9991" spans="11:24">
      <c r="K9991" s="8" t="s">
        <v>75</v>
      </c>
      <c r="L9991" s="8" t="s">
        <v>75</v>
      </c>
      <c r="M9991" s="8" t="s">
        <v>75</v>
      </c>
      <c r="N9991" s="8" t="s">
        <v>75</v>
      </c>
      <c r="O9991" s="8" t="s">
        <v>75</v>
      </c>
      <c r="T9991" s="8" t="s">
        <v>75</v>
      </c>
      <c r="U9991" s="8" t="s">
        <v>75</v>
      </c>
      <c r="W9991" s="8" t="s">
        <v>75</v>
      </c>
      <c r="X9991" s="8" t="s">
        <v>75</v>
      </c>
    </row>
  </sheetData>
  <mergeCells count="1">
    <mergeCell ref="A1:Y1"/>
  </mergeCells>
  <dataValidations count="99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F6 F2:F5 F7:F999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4:G5">
      <formula1>INDIRECT(#REF!)</formula1>
    </dataValidation>
    <dataValidation type="list" allowBlank="1" showErrorMessage="1" sqref="K6 K2:K5 K7:K9991">
      <formula1>"专业技术岗位,管理岗位"</formula1>
    </dataValidation>
    <dataValidation type="list" allowBlank="1" showErrorMessage="1" sqref="L6 L2:L5 L7:L9991">
      <formula1>"管理岗科员岗位,专业技术职称初级岗位,专业技术职称高级岗位,专业技术职称中级岗位"</formula1>
    </dataValidation>
    <dataValidation type="list" allowBlank="1" showErrorMessage="1" sqref="M6 M3:M5 M7:M9991">
      <formula1>"应届毕业生,不限,其他"</formula1>
    </dataValidation>
    <dataValidation type="list" allowBlank="1" showErrorMessage="1" sqref="N6 N2:N5 N7:N999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6 O2:O5 O7:O9991">
      <formula1>"不限,学士学位及以上,硕士学位及以上,博士"</formula1>
    </dataValidation>
    <dataValidation type="list" allowBlank="1" showErrorMessage="1" sqref="T6 T2:T5 T7:T9991">
      <formula1>"笔试、面试"</formula1>
    </dataValidation>
    <dataValidation type="list" allowBlank="1" showErrorMessage="1" sqref="U6 U2:U5 U7:U999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6 W2:W5 W7:W9991">
      <formula1>"公益一类,公益二类,未分类"</formula1>
    </dataValidation>
    <dataValidation type="list" allowBlank="1" showErrorMessage="1" sqref="X6 X2:X5 X7:X9991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</dataValidations>
  <pageMargins left="0.7" right="0.7" top="0.354166666666667" bottom="0.550694444444444" header="0.3" footer="0.3"/>
  <pageSetup paperSize="9" scale="85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77</v>
      </c>
      <c r="B1" t="s">
        <v>78</v>
      </c>
      <c r="C1" t="s">
        <v>79</v>
      </c>
      <c r="D1" t="s">
        <v>80</v>
      </c>
      <c r="E1" t="s">
        <v>81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70</v>
      </c>
    </row>
    <row r="2" spans="1:1">
      <c r="A2" t="s">
        <v>31</v>
      </c>
    </row>
    <row r="3" spans="1:1">
      <c r="A3" t="s">
        <v>82</v>
      </c>
    </row>
    <row r="4" spans="1:2">
      <c r="A4" t="s">
        <v>83</v>
      </c>
      <c r="B4" t="s">
        <v>84</v>
      </c>
    </row>
    <row r="5" spans="1:6">
      <c r="A5" t="s">
        <v>85</v>
      </c>
      <c r="B5" t="s">
        <v>86</v>
      </c>
      <c r="C5" t="s">
        <v>87</v>
      </c>
      <c r="D5" t="s">
        <v>88</v>
      </c>
      <c r="E5" t="s">
        <v>89</v>
      </c>
      <c r="F5" t="s">
        <v>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大音希声</cp:lastModifiedBy>
  <dcterms:created xsi:type="dcterms:W3CDTF">2023-06-14T15:17:00Z</dcterms:created>
  <dcterms:modified xsi:type="dcterms:W3CDTF">2025-08-25T06:51:57Z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2052-12.1.0.16417</vt:lpwstr>
  </property>
</Properties>
</file>