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255"/>
  </bookViews>
  <sheets>
    <sheet name="Sheet1" sheetId="1" r:id="rId1"/>
  </sheets>
  <definedNames>
    <definedName name="阿坝藏族羌族自治州">#REF!</definedName>
    <definedName name="阿克苏地区">#REF!</definedName>
    <definedName name="阿拉善盟">#REF!</definedName>
    <definedName name="阿勒泰地区">#REF!</definedName>
    <definedName name="阿里地区">#REF!</definedName>
    <definedName name="安徽省">#REF!</definedName>
    <definedName name="安康市">#REF!</definedName>
    <definedName name="安庆市">#REF!</definedName>
    <definedName name="安顺市">#REF!</definedName>
    <definedName name="安阳市">#REF!</definedName>
    <definedName name="巴彦淖尔市">#REF!</definedName>
    <definedName name="巴音郭楞蒙古自治州">#REF!</definedName>
    <definedName name="巴中市">#REF!</definedName>
    <definedName name="白城市">#REF!</definedName>
    <definedName name="白山市">#REF!</definedName>
    <definedName name="白银市">#REF!</definedName>
    <definedName name="百色市">#REF!</definedName>
    <definedName name="蚌埠市">#REF!</definedName>
    <definedName name="包头市">#REF!</definedName>
    <definedName name="宝鸡市">#REF!</definedName>
    <definedName name="保定市">#REF!</definedName>
    <definedName name="保山市">#REF!</definedName>
    <definedName name="北海市">#REF!</definedName>
    <definedName name="北京">#REF!</definedName>
    <definedName name="北京市">#REF!</definedName>
    <definedName name="本溪市">#REF!</definedName>
    <definedName name="毕节市">#REF!</definedName>
    <definedName name="滨州市">#REF!</definedName>
    <definedName name="亳州市">#REF!</definedName>
    <definedName name="博尔塔拉蒙古自治州">#REF!</definedName>
    <definedName name="沧州市">#REF!</definedName>
    <definedName name="昌都市">#REF!</definedName>
    <definedName name="昌吉回族自治州">#REF!</definedName>
    <definedName name="常德市">#REF!</definedName>
    <definedName name="常州市">#REF!</definedName>
    <definedName name="朝阳市">#REF!</definedName>
    <definedName name="潮州市">#REF!</definedName>
    <definedName name="郴州市">#REF!</definedName>
    <definedName name="成都市">#REF!</definedName>
    <definedName name="承德市">#REF!</definedName>
    <definedName name="池州市">#REF!</definedName>
    <definedName name="赤峰市">#REF!</definedName>
    <definedName name="崇左市">#REF!</definedName>
    <definedName name="滁州市">#REF!</definedName>
    <definedName name="楚雄彝族自治州">#REF!</definedName>
    <definedName name="达州市">#REF!</definedName>
    <definedName name="大理白族自治州">#REF!</definedName>
    <definedName name="大连市">#REF!</definedName>
    <definedName name="大庆市">#REF!</definedName>
    <definedName name="大同市">#REF!</definedName>
    <definedName name="大兴安岭地区">#REF!</definedName>
    <definedName name="丹东市">#REF!</definedName>
    <definedName name="德宏傣族景颇族自治州">#REF!</definedName>
    <definedName name="德阳市">#REF!</definedName>
    <definedName name="德州市">#REF!</definedName>
    <definedName name="迪庆藏族自治州">#REF!</definedName>
    <definedName name="定西市">#REF!</definedName>
    <definedName name="东营市">#REF!</definedName>
    <definedName name="鄂尔多斯市">#REF!</definedName>
    <definedName name="鄂州市">#REF!</definedName>
    <definedName name="恩施土家族苗族自治州">#REF!</definedName>
    <definedName name="防城港市">#REF!</definedName>
    <definedName name="佛山市">#REF!</definedName>
    <definedName name="福建省">#REF!</definedName>
    <definedName name="福州市">#REF!</definedName>
    <definedName name="抚顺市">#REF!</definedName>
    <definedName name="抚州市">#REF!</definedName>
    <definedName name="阜新市">#REF!</definedName>
    <definedName name="阜阳市">#REF!</definedName>
    <definedName name="甘南藏族自治州">#REF!</definedName>
    <definedName name="甘肃省">#REF!</definedName>
    <definedName name="甘孜藏族自治州">#REF!</definedName>
    <definedName name="赣州市">#REF!</definedName>
    <definedName name="固原市">#REF!</definedName>
    <definedName name="广安市">#REF!</definedName>
    <definedName name="广东省">#REF!</definedName>
    <definedName name="广西壮族自治区">#REF!</definedName>
    <definedName name="广元市">#REF!</definedName>
    <definedName name="广州市">#REF!</definedName>
    <definedName name="贵港市">#REF!</definedName>
    <definedName name="贵阳市">#REF!</definedName>
    <definedName name="贵州省">#REF!</definedName>
    <definedName name="桂林市">#REF!</definedName>
    <definedName name="果洛藏族自治州">#REF!</definedName>
    <definedName name="哈尔滨市">#REF!</definedName>
    <definedName name="哈密市">#REF!</definedName>
    <definedName name="海北藏族自治州">#REF!</definedName>
    <definedName name="海东市">#REF!</definedName>
    <definedName name="海口市">#REF!</definedName>
    <definedName name="海南藏族自治州">#REF!</definedName>
    <definedName name="海南省">#REF!</definedName>
    <definedName name="海西蒙古族藏族自治州">#REF!</definedName>
    <definedName name="邯郸市">#REF!</definedName>
    <definedName name="汉中市">#REF!</definedName>
    <definedName name="杭州市">#REF!</definedName>
    <definedName name="合肥市">#REF!</definedName>
    <definedName name="和田地区">#REF!</definedName>
    <definedName name="河北省">#REF!</definedName>
    <definedName name="河池市">#REF!</definedName>
    <definedName name="河南省">#REF!</definedName>
    <definedName name="河源市">#REF!</definedName>
    <definedName name="菏泽市">#REF!</definedName>
    <definedName name="贺州市">#REF!</definedName>
    <definedName name="鹤壁市">#REF!</definedName>
    <definedName name="鹤岗市">#REF!</definedName>
    <definedName name="黑河市">#REF!</definedName>
    <definedName name="黑龙江省">#REF!</definedName>
    <definedName name="衡水市">#REF!</definedName>
    <definedName name="衡阳市">#REF!</definedName>
    <definedName name="红河哈尼族彝族自治州">#REF!</definedName>
    <definedName name="呼和浩特市">#REF!</definedName>
    <definedName name="呼伦贝尔市">#REF!</definedName>
    <definedName name="葫芦岛市">#REF!</definedName>
    <definedName name="湖北省">#REF!</definedName>
    <definedName name="湖南省">#REF!</definedName>
    <definedName name="湖州市">#REF!</definedName>
    <definedName name="怀化市">#REF!</definedName>
    <definedName name="淮安市">#REF!</definedName>
    <definedName name="淮北市">#REF!</definedName>
    <definedName name="淮南市">#REF!</definedName>
    <definedName name="黄冈市">#REF!</definedName>
    <definedName name="黄南藏族自治州">#REF!</definedName>
    <definedName name="黄山市">#REF!</definedName>
    <definedName name="黄石市">#REF!</definedName>
    <definedName name="惠州市">#REF!</definedName>
    <definedName name="鸡西市">#REF!</definedName>
    <definedName name="吉安市">#REF!</definedName>
    <definedName name="吉林省">#REF!</definedName>
    <definedName name="吉林市">#REF!</definedName>
    <definedName name="济南市">#REF!</definedName>
    <definedName name="济宁市">#REF!</definedName>
    <definedName name="佳木斯市">#REF!</definedName>
    <definedName name="嘉兴市">#REF!</definedName>
    <definedName name="江门市">#REF!</definedName>
    <definedName name="江苏省">#REF!</definedName>
    <definedName name="江西省">#REF!</definedName>
    <definedName name="焦作市">#REF!</definedName>
    <definedName name="揭阳市">#REF!</definedName>
    <definedName name="金昌市">#REF!</definedName>
    <definedName name="金华市">#REF!</definedName>
    <definedName name="锦州市">#REF!</definedName>
    <definedName name="晋城市">#REF!</definedName>
    <definedName name="晋中市">#REF!</definedName>
    <definedName name="荆门市">#REF!</definedName>
    <definedName name="荆州市">#REF!</definedName>
    <definedName name="景德镇市">#REF!</definedName>
    <definedName name="九江市">#REF!</definedName>
    <definedName name="酒泉市">#REF!</definedName>
    <definedName name="喀什地区">#REF!</definedName>
    <definedName name="开封市">#REF!</definedName>
    <definedName name="克拉玛依市">#REF!</definedName>
    <definedName name="克孜勒苏柯尔克孜自治州">#REF!</definedName>
    <definedName name="昆明市">#REF!</definedName>
    <definedName name="拉萨市">#REF!</definedName>
    <definedName name="来宾市">#REF!</definedName>
    <definedName name="兰州市">#REF!</definedName>
    <definedName name="廊坊市">#REF!</definedName>
    <definedName name="乐山市">#REF!</definedName>
    <definedName name="丽江市">#REF!</definedName>
    <definedName name="丽水市">#REF!</definedName>
    <definedName name="连云港市">#REF!</definedName>
    <definedName name="凉山彝族自治州">#REF!</definedName>
    <definedName name="辽宁省">#REF!</definedName>
    <definedName name="辽阳市">#REF!</definedName>
    <definedName name="辽源市">#REF!</definedName>
    <definedName name="聊城市">#REF!</definedName>
    <definedName name="林芝市">#REF!</definedName>
    <definedName name="临沧市">#REF!</definedName>
    <definedName name="临汾市">#REF!</definedName>
    <definedName name="临夏回族自治州">#REF!</definedName>
    <definedName name="临沂市">#REF!</definedName>
    <definedName name="柳州市">#REF!</definedName>
    <definedName name="六安市">#REF!</definedName>
    <definedName name="六盘水市">#REF!</definedName>
    <definedName name="龙岩市">#REF!</definedName>
    <definedName name="陇南市">#REF!</definedName>
    <definedName name="娄底市">#REF!</definedName>
    <definedName name="泸州市">#REF!</definedName>
    <definedName name="洛阳市">#REF!</definedName>
    <definedName name="漯河市">#REF!</definedName>
    <definedName name="吕梁市">#REF!</definedName>
    <definedName name="马鞍山市">#REF!</definedName>
    <definedName name="茂名市">#REF!</definedName>
    <definedName name="眉山市">#REF!</definedName>
    <definedName name="梅州市">#REF!</definedName>
    <definedName name="绵阳市">#REF!</definedName>
    <definedName name="牡丹江市">#REF!</definedName>
    <definedName name="那曲市">#REF!</definedName>
    <definedName name="南昌市">#REF!</definedName>
    <definedName name="南充市">#REF!</definedName>
    <definedName name="南京市">#REF!</definedName>
    <definedName name="南宁市">#REF!</definedName>
    <definedName name="南平市">#REF!</definedName>
    <definedName name="南通市">#REF!</definedName>
    <definedName name="南阳市">#REF!</definedName>
    <definedName name="内江市">#REF!</definedName>
    <definedName name="内蒙古自治区">#REF!</definedName>
    <definedName name="宁波市">#REF!</definedName>
    <definedName name="宁德市">#REF!</definedName>
    <definedName name="宁夏回族自治区">#REF!</definedName>
    <definedName name="怒江傈僳族自治州">#REF!</definedName>
    <definedName name="攀枝花市">#REF!</definedName>
    <definedName name="盘锦市">#REF!</definedName>
    <definedName name="平顶山市">#REF!</definedName>
    <definedName name="平凉市">#REF!</definedName>
    <definedName name="萍乡市">#REF!</definedName>
    <definedName name="莆田市">#REF!</definedName>
    <definedName name="濮阳市">#REF!</definedName>
    <definedName name="普洱市">#REF!</definedName>
    <definedName name="七台河市">#REF!</definedName>
    <definedName name="齐齐哈尔市">#REF!</definedName>
    <definedName name="黔东南苗族侗族自治州">#REF!</definedName>
    <definedName name="黔南布依族苗族自治州">#REF!</definedName>
    <definedName name="黔西南布依族苗族自治州">#REF!</definedName>
    <definedName name="钦州市">#REF!</definedName>
    <definedName name="秦皇岛市">#REF!</definedName>
    <definedName name="青岛市">#REF!</definedName>
    <definedName name="青海省">#REF!</definedName>
    <definedName name="清远市">#REF!</definedName>
    <definedName name="庆阳市">#REF!</definedName>
    <definedName name="曲靖市">#REF!</definedName>
    <definedName name="衢州市">#REF!</definedName>
    <definedName name="泉州市">#REF!</definedName>
    <definedName name="日喀则市">#REF!</definedName>
    <definedName name="日照市">#REF!</definedName>
    <definedName name="三门峡市">#REF!</definedName>
    <definedName name="三明市">#REF!</definedName>
    <definedName name="三亚市">#REF!</definedName>
    <definedName name="厦门市">#REF!</definedName>
    <definedName name="山东省">#REF!</definedName>
    <definedName name="山南市">#REF!</definedName>
    <definedName name="山西省">#REF!</definedName>
    <definedName name="陕西省">#REF!</definedName>
    <definedName name="汕头市">#REF!</definedName>
    <definedName name="汕尾市">#REF!</definedName>
    <definedName name="商洛市">#REF!</definedName>
    <definedName name="商丘市">#REF!</definedName>
    <definedName name="上海">#REF!</definedName>
    <definedName name="上海市">#REF!</definedName>
    <definedName name="上饶市">#REF!</definedName>
    <definedName name="韶关市">#REF!</definedName>
    <definedName name="邵阳市">#REF!</definedName>
    <definedName name="绍兴市">#REF!</definedName>
    <definedName name="深圳市">#REF!</definedName>
    <definedName name="沈阳市">#REF!</definedName>
    <definedName name="省份">#REF!</definedName>
    <definedName name="省直辖县级行政区划">#REF!</definedName>
    <definedName name="十堰市">#REF!</definedName>
    <definedName name="石家庄市">#REF!</definedName>
    <definedName name="石嘴山市">#REF!</definedName>
    <definedName name="双鸭山市">#REF!</definedName>
    <definedName name="朔州市">#REF!</definedName>
    <definedName name="四川省">#REF!</definedName>
    <definedName name="四平市">#REF!</definedName>
    <definedName name="松原市">#REF!</definedName>
    <definedName name="苏州市">#REF!</definedName>
    <definedName name="宿迁市">#REF!</definedName>
    <definedName name="宿州市">#REF!</definedName>
    <definedName name="绥化市">#REF!</definedName>
    <definedName name="随州市">#REF!</definedName>
    <definedName name="遂宁市">#REF!</definedName>
    <definedName name="塔城地区">#REF!</definedName>
    <definedName name="台州市">#REF!</definedName>
    <definedName name="太原市">#REF!</definedName>
    <definedName name="泰安市">#REF!</definedName>
    <definedName name="泰州市">#REF!</definedName>
    <definedName name="唐山市">#REF!</definedName>
    <definedName name="天津">#REF!</definedName>
    <definedName name="天津市">#REF!</definedName>
    <definedName name="天水市">#REF!</definedName>
    <definedName name="铁岭市">#REF!</definedName>
    <definedName name="铁西区">#REF!</definedName>
    <definedName name="通化市">#REF!</definedName>
    <definedName name="通辽市">#REF!</definedName>
    <definedName name="铜川市">#REF!</definedName>
    <definedName name="铜陵市">#REF!</definedName>
    <definedName name="铜仁市">#REF!</definedName>
    <definedName name="吐鲁番市">#REF!</definedName>
    <definedName name="威海市">#REF!</definedName>
    <definedName name="潍坊市">#REF!</definedName>
    <definedName name="渭南市">#REF!</definedName>
    <definedName name="温州市">#REF!</definedName>
    <definedName name="文山壮族苗族自治州">#REF!</definedName>
    <definedName name="乌海市">#REF!</definedName>
    <definedName name="乌兰察布市">#REF!</definedName>
    <definedName name="乌鲁木齐市">#REF!</definedName>
    <definedName name="无锡市">#REF!</definedName>
    <definedName name="芜湖市">#REF!</definedName>
    <definedName name="吴忠市">#REF!</definedName>
    <definedName name="梧州市">#REF!</definedName>
    <definedName name="武汉市">#REF!</definedName>
    <definedName name="武威市">#REF!</definedName>
    <definedName name="西安市">#REF!</definedName>
    <definedName name="西藏自治区">#REF!</definedName>
    <definedName name="西宁市">#REF!</definedName>
    <definedName name="西双版纳傣族自治州">#REF!</definedName>
    <definedName name="锡林郭勒盟">#REF!</definedName>
    <definedName name="咸宁市">#REF!</definedName>
    <definedName name="咸阳市">#REF!</definedName>
    <definedName name="湘潭市">#REF!</definedName>
    <definedName name="湘西土家族苗族自治州">#REF!</definedName>
    <definedName name="襄阳市">#REF!</definedName>
    <definedName name="孝感市">#REF!</definedName>
    <definedName name="忻州市">#REF!</definedName>
    <definedName name="新疆维吾尔自治区">#REF!</definedName>
    <definedName name="新乡市">#REF!</definedName>
    <definedName name="新余市">#REF!</definedName>
    <definedName name="信阳市">#REF!</definedName>
    <definedName name="邢台市">#REF!</definedName>
    <definedName name="兴安盟">#REF!</definedName>
    <definedName name="徐州市">#REF!</definedName>
    <definedName name="许昌市">#REF!</definedName>
    <definedName name="宣城市">#REF!</definedName>
    <definedName name="雅安市">#REF!</definedName>
    <definedName name="烟台市">#REF!</definedName>
    <definedName name="延安市">#REF!</definedName>
    <definedName name="延边朝鲜族自治州">#REF!</definedName>
    <definedName name="盐城市">#REF!</definedName>
    <definedName name="扬州市">#REF!</definedName>
    <definedName name="阳江市">#REF!</definedName>
    <definedName name="阳泉市">#REF!</definedName>
    <definedName name="杨凌示范区" localSheetId="0">#REF!</definedName>
    <definedName name="伊春市">#REF!</definedName>
    <definedName name="伊犁哈萨克自治州">#REF!</definedName>
    <definedName name="宜宾市">#REF!</definedName>
    <definedName name="宜昌市">#REF!</definedName>
    <definedName name="宜春市">#REF!</definedName>
    <definedName name="益阳市">#REF!</definedName>
    <definedName name="银川市">#REF!</definedName>
    <definedName name="鹰潭市">#REF!</definedName>
    <definedName name="营口市">#REF!</definedName>
    <definedName name="永州市">#REF!</definedName>
    <definedName name="榆林市">#REF!</definedName>
    <definedName name="玉林市">#REF!</definedName>
    <definedName name="玉树藏族自治州">#REF!</definedName>
    <definedName name="玉溪市">#REF!</definedName>
    <definedName name="岳阳市">#REF!</definedName>
    <definedName name="云浮市">#REF!</definedName>
    <definedName name="云南省">#REF!</definedName>
    <definedName name="运城市">#REF!</definedName>
    <definedName name="枣庄市">#REF!</definedName>
    <definedName name="湛江市">#REF!</definedName>
    <definedName name="张家界市">#REF!</definedName>
    <definedName name="张家口市">#REF!</definedName>
    <definedName name="张掖市">#REF!</definedName>
    <definedName name="漳州市">#REF!</definedName>
    <definedName name="长春市">#REF!</definedName>
    <definedName name="长沙市">#REF!</definedName>
    <definedName name="长治市">#REF!</definedName>
    <definedName name="昭通市">#REF!</definedName>
    <definedName name="肇庆市">#REF!</definedName>
    <definedName name="浙江省">#REF!</definedName>
    <definedName name="镇江市">#REF!</definedName>
    <definedName name="郑州市">#REF!</definedName>
    <definedName name="中卫市">#REF!</definedName>
    <definedName name="重庆">#REF!</definedName>
    <definedName name="重庆市">#REF!</definedName>
    <definedName name="舟山市">#REF!</definedName>
    <definedName name="周口市">#REF!</definedName>
    <definedName name="珠海市">#REF!</definedName>
    <definedName name="株洲市">#REF!</definedName>
    <definedName name="驻马店市">#REF!</definedName>
    <definedName name="资阳市">#REF!</definedName>
    <definedName name="淄博市">#REF!</definedName>
    <definedName name="自贡市">#REF!</definedName>
    <definedName name="遵义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<sst xmlns="http://schemas.openxmlformats.org/spreadsheetml/2006/main" count="20" uniqueCount="20">
  <si>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考生姓名</t>
  </si>
  <si>
    <t>考生性别</t>
  </si>
  <si>
    <t>考生民族</t>
  </si>
  <si>
    <t>证件类型</t>
  </si>
  <si>
    <t>证件编号</t>
  </si>
  <si>
    <t>从事职业</t>
  </si>
  <si>
    <t>所在单位</t>
  </si>
  <si>
    <t>联系电话</t>
  </si>
  <si>
    <t>考生学号</t>
  </si>
  <si>
    <t>考生班级</t>
  </si>
  <si>
    <t>考生院系</t>
  </si>
  <si>
    <t>联系地址</t>
  </si>
  <si>
    <t>邮寄地址</t>
  </si>
  <si>
    <t>邮政编码</t>
  </si>
  <si>
    <t>出生所在省</t>
  </si>
  <si>
    <t>出生所在城市</t>
  </si>
  <si>
    <t>出生所在县(区)</t>
  </si>
  <si>
    <t>现居住省</t>
  </si>
  <si>
    <t>现居住城市</t>
  </si>
  <si>
    <t>现居住县(区)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</si>
</sst>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1"/>
      <color indexed="10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4F0FBD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4F0F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"/>
  <sheetViews>
    <sheetView tabSelected="1" topLeftCell="E1" workbookViewId="0">
      <pane ySplit="1" topLeftCell="A2" activePane="bottomLeft" state="frozen"/>
      <selection/>
      <selection pane="bottomLeft" activeCell="I6" sqref="I6"/>
    </sheetView>
  </sheetViews>
  <sheetFormatPr defaultColWidth="9" defaultRowHeight="16.5"/>
  <cols>
    <col min="1" max="1" width="11.375" style="2" customWidth="1"/>
    <col min="2" max="3" width="11.375" style="3" customWidth="1"/>
    <col min="4" max="4" width="12.875" style="2" customWidth="1"/>
    <col min="5" max="5" width="23.5" style="2" customWidth="1"/>
    <col min="6" max="6" width="24.125" style="2" customWidth="1"/>
    <col min="7" max="7" width="23.625" style="2" customWidth="1"/>
    <col min="8" max="8" width="15.625" style="2" customWidth="1"/>
    <col min="9" max="10" width="15.875" style="2" customWidth="1"/>
    <col min="11" max="11" width="15.625" style="2" customWidth="1"/>
    <col min="12" max="14" width="7.875" style="2" customWidth="1"/>
    <col min="15" max="15" width="9.5" style="2" customWidth="1"/>
    <col min="16" max="16" width="11.125" style="2" customWidth="1"/>
    <col min="17" max="17" width="12.375" style="2" customWidth="1"/>
    <col min="18" max="18" width="7.875" style="2" customWidth="1"/>
    <col min="19" max="19" width="9.5" style="2" customWidth="1"/>
    <col min="20" max="20" width="10.625" style="2" customWidth="1"/>
    <col min="21" max="16384" width="9" style="2"/>
  </cols>
  <sheetData>
    <row r="1" s="1" customFormat="1" ht="14.25" customHeight="1" spans="1:2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sheetProtection selectLockedCells="1" formatColumns="0" formatRows="0" insertRows="0" deleteRows="0" sort="0" autoFilter="0"/>
  <dataValidations count="8">
    <dataValidation type="list" allowBlank="1" showInputMessage="1" showErrorMessage="1" sqref="B2:B1048576">
      <formula1>"男,女"</formula1>
    </dataValidation>
    <dataValidation type="list" allowBlank="1" showInputMessage="1" showErrorMessage="1" sqref="C2:C1048576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  <dataValidation type="list" allowBlank="1" showInputMessage="1" showErrorMessage="1" sqref="D2:D1048576">
      <formula1>"居民身份证,军官证,护照、通行证"</formula1>
    </dataValidation>
    <dataValidation type="list" allowBlank="1" showInputMessage="1" showErrorMessage="1" sqref="F2:F1048576">
      <formula1>#REF!</formula1>
    </dataValidation>
    <dataValidation type="list" allowBlank="1" showInputMessage="1" showErrorMessage="1" sqref="O2:O1048576">
      <formula1>省份</formula1>
    </dataValidation>
    <dataValidation type="list" allowBlank="1" showInputMessage="1" showErrorMessage="1" errorTitle="选择提示" error="请按省,市,县(区)顺序选择;如还选择无效,可能是Sheet2数据被破坏" sqref="P2:P1217 P1048543:P1048576 Q2:Q1048576">
      <formula1>INDIRECT(O2)</formula1>
    </dataValidation>
    <dataValidation type="list" allowBlank="1" showInputMessage="1" showErrorMessage="1" errorTitle="选择提示" error="请按省,市,县(区)顺序选择;如还选择无效,可能是Sheet2数据被破坏" sqref="R2:R1048576">
      <formula1>省份</formula1>
    </dataValidation>
    <dataValidation type="list" allowBlank="1" showInputMessage="1" showErrorMessage="1" sqref="S2:T1048576">
      <formula1>INDIRECT(R2)</formula1>
    </dataValidation>
  </dataValidations>
  <pageMargins left="0.75" right="0.75" top="1" bottom="1" header="0.5" footer="0.5"/>
  <pageSetup paperSize="9" scale="44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秀</cp:lastModifiedBy>
  <dcterms:created xsi:type="dcterms:W3CDTF">1996-12-17T09:32:00Z</dcterms:created>
  <dcterms:modified xsi:type="dcterms:W3CDTF">2025-08-27T07:18:00Z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FA36BDA9E95145A0B34C0C0597D31B30_13</vt:lpwstr>
  </property>
  <property fmtid="{D5CDD505-2E9C-101B-9397-08002B2CF9AE}" pid="4" name="fileWhereFroms">
    <vt:lpwstr>PpjeLB1gRN0lwrPqMaCTkqsHLgTvVEQPSBzzIdI2wT0yY+8Yr6Fn6u1DZAmqTbfC1sKIxs31er4qKaW0sIHlrld93d/hHu4t+4sK84tBdR+L1Kex5PfDuKQOg5o6epUR7gz+DL9Ui+RCg+zMlOp5bAuxJ9dM1YqxZiV+VNt1N9ofNvl03JMb+xMYNnti2+XfNUdpG5eQ+gn6PEo6LNbUPOslCLFJSf33xbUzO01aJZxUadiiAqExORQgkW8rNk5</vt:lpwstr>
  </property>
</Properties>
</file>